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<sst xmlns="http://schemas.openxmlformats.org/spreadsheetml/2006/main" count="6143" uniqueCount="6143">
  <si>
    <t>Date</t>
  </si>
  <si>
    <t>DIA</t>
  </si>
  <si>
    <t>simulated_UDOW</t>
  </si>
  <si>
    <t>UDOW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</si>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</sst>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14" borderId="4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Sheet1!$A$2:$A$6140</c:f>
              <c:strCache>
                <c:ptCount val="6139"/>
                <c:pt idx="0">
                  <c:v>1998-01-21</c:v>
                </c:pt>
                <c:pt idx="1">
                  <c:v>1998-01-22</c:v>
                </c:pt>
                <c:pt idx="2">
                  <c:v>1998-01-23</c:v>
                </c:pt>
                <c:pt idx="3">
                  <c:v>1998-01-26</c:v>
                </c:pt>
                <c:pt idx="4">
                  <c:v>1998-01-27</c:v>
                </c:pt>
                <c:pt idx="5">
                  <c:v>1998-01-28</c:v>
                </c:pt>
                <c:pt idx="6">
                  <c:v>1998-01-29</c:v>
                </c:pt>
                <c:pt idx="7">
                  <c:v>1998-01-30</c:v>
                </c:pt>
                <c:pt idx="8">
                  <c:v>1998-02-02</c:v>
                </c:pt>
                <c:pt idx="9">
                  <c:v>1998-02-03</c:v>
                </c:pt>
                <c:pt idx="10">
                  <c:v>1998-02-04</c:v>
                </c:pt>
                <c:pt idx="11">
                  <c:v>1998-02-05</c:v>
                </c:pt>
                <c:pt idx="12">
                  <c:v>1998-02-06</c:v>
                </c:pt>
                <c:pt idx="13">
                  <c:v>1998-02-09</c:v>
                </c:pt>
                <c:pt idx="14">
                  <c:v>1998-02-10</c:v>
                </c:pt>
                <c:pt idx="15">
                  <c:v>1998-02-11</c:v>
                </c:pt>
                <c:pt idx="16">
                  <c:v>1998-02-12</c:v>
                </c:pt>
                <c:pt idx="17">
                  <c:v>1998-02-13</c:v>
                </c:pt>
                <c:pt idx="18">
                  <c:v>1998-02-17</c:v>
                </c:pt>
                <c:pt idx="19">
                  <c:v>1998-02-18</c:v>
                </c:pt>
                <c:pt idx="20">
                  <c:v>1998-02-19</c:v>
                </c:pt>
                <c:pt idx="21">
                  <c:v>1998-02-20</c:v>
                </c:pt>
                <c:pt idx="22">
                  <c:v>1998-02-23</c:v>
                </c:pt>
                <c:pt idx="23">
                  <c:v>1998-02-24</c:v>
                </c:pt>
                <c:pt idx="24">
                  <c:v>1998-02-25</c:v>
                </c:pt>
                <c:pt idx="25">
                  <c:v>1998-02-26</c:v>
                </c:pt>
                <c:pt idx="26">
                  <c:v>1998-02-27</c:v>
                </c:pt>
                <c:pt idx="27">
                  <c:v>1998-03-02</c:v>
                </c:pt>
                <c:pt idx="28">
                  <c:v>1998-03-03</c:v>
                </c:pt>
                <c:pt idx="29">
                  <c:v>1998-03-04</c:v>
                </c:pt>
                <c:pt idx="30">
                  <c:v>1998-03-05</c:v>
                </c:pt>
                <c:pt idx="31">
                  <c:v>1998-03-06</c:v>
                </c:pt>
                <c:pt idx="32">
                  <c:v>1998-03-09</c:v>
                </c:pt>
                <c:pt idx="33">
                  <c:v>1998-03-10</c:v>
                </c:pt>
                <c:pt idx="34">
                  <c:v>1998-03-11</c:v>
                </c:pt>
                <c:pt idx="35">
                  <c:v>1998-03-12</c:v>
                </c:pt>
                <c:pt idx="36">
                  <c:v>1998-03-13</c:v>
                </c:pt>
                <c:pt idx="37">
                  <c:v>1998-03-16</c:v>
                </c:pt>
                <c:pt idx="38">
                  <c:v>1998-03-17</c:v>
                </c:pt>
                <c:pt idx="39">
                  <c:v>1998-03-18</c:v>
                </c:pt>
                <c:pt idx="40">
                  <c:v>1998-03-19</c:v>
                </c:pt>
                <c:pt idx="41">
                  <c:v>1998-03-20</c:v>
                </c:pt>
                <c:pt idx="42">
                  <c:v>1998-03-23</c:v>
                </c:pt>
                <c:pt idx="43">
                  <c:v>1998-03-24</c:v>
                </c:pt>
                <c:pt idx="44">
                  <c:v>1998-03-25</c:v>
                </c:pt>
                <c:pt idx="45">
                  <c:v>1998-03-26</c:v>
                </c:pt>
                <c:pt idx="46">
                  <c:v>1998-03-27</c:v>
                </c:pt>
                <c:pt idx="47">
                  <c:v>1998-03-30</c:v>
                </c:pt>
                <c:pt idx="48">
                  <c:v>1998-03-31</c:v>
                </c:pt>
                <c:pt idx="49">
                  <c:v>1998-04-01</c:v>
                </c:pt>
                <c:pt idx="50">
                  <c:v>1998-04-02</c:v>
                </c:pt>
                <c:pt idx="51">
                  <c:v>1998-04-03</c:v>
                </c:pt>
                <c:pt idx="52">
                  <c:v>1998-04-06</c:v>
                </c:pt>
                <c:pt idx="53">
                  <c:v>1998-04-07</c:v>
                </c:pt>
                <c:pt idx="54">
                  <c:v>1998-04-08</c:v>
                </c:pt>
                <c:pt idx="55">
                  <c:v>1998-04-09</c:v>
                </c:pt>
                <c:pt idx="56">
                  <c:v>1998-04-13</c:v>
                </c:pt>
                <c:pt idx="57">
                  <c:v>1998-04-14</c:v>
                </c:pt>
                <c:pt idx="58">
                  <c:v>1998-04-15</c:v>
                </c:pt>
                <c:pt idx="59">
                  <c:v>1998-04-16</c:v>
                </c:pt>
                <c:pt idx="60">
                  <c:v>1998-04-17</c:v>
                </c:pt>
                <c:pt idx="61">
                  <c:v>1998-04-20</c:v>
                </c:pt>
                <c:pt idx="62">
                  <c:v>1998-04-21</c:v>
                </c:pt>
                <c:pt idx="63">
                  <c:v>1998-04-22</c:v>
                </c:pt>
                <c:pt idx="64">
                  <c:v>1998-04-23</c:v>
                </c:pt>
                <c:pt idx="65">
                  <c:v>1998-04-24</c:v>
                </c:pt>
                <c:pt idx="66">
                  <c:v>1998-04-27</c:v>
                </c:pt>
                <c:pt idx="67">
                  <c:v>1998-04-28</c:v>
                </c:pt>
                <c:pt idx="68">
                  <c:v>1998-04-29</c:v>
                </c:pt>
                <c:pt idx="69">
                  <c:v>1998-04-30</c:v>
                </c:pt>
                <c:pt idx="70">
                  <c:v>1998-05-01</c:v>
                </c:pt>
                <c:pt idx="71">
                  <c:v>1998-05-04</c:v>
                </c:pt>
                <c:pt idx="72">
                  <c:v>1998-05-05</c:v>
                </c:pt>
                <c:pt idx="73">
                  <c:v>1998-05-06</c:v>
                </c:pt>
                <c:pt idx="74">
                  <c:v>1998-05-07</c:v>
                </c:pt>
                <c:pt idx="75">
                  <c:v>1998-05-08</c:v>
                </c:pt>
                <c:pt idx="76">
                  <c:v>1998-05-11</c:v>
                </c:pt>
                <c:pt idx="77">
                  <c:v>1998-05-12</c:v>
                </c:pt>
                <c:pt idx="78">
                  <c:v>1998-05-13</c:v>
                </c:pt>
                <c:pt idx="79">
                  <c:v>1998-05-14</c:v>
                </c:pt>
                <c:pt idx="80">
                  <c:v>1998-05-15</c:v>
                </c:pt>
                <c:pt idx="81">
                  <c:v>1998-05-18</c:v>
                </c:pt>
                <c:pt idx="82">
                  <c:v>1998-05-19</c:v>
                </c:pt>
                <c:pt idx="83">
                  <c:v>1998-05-20</c:v>
                </c:pt>
                <c:pt idx="84">
                  <c:v>1998-05-21</c:v>
                </c:pt>
                <c:pt idx="85">
                  <c:v>1998-05-22</c:v>
                </c:pt>
                <c:pt idx="86">
                  <c:v>1998-05-26</c:v>
                </c:pt>
                <c:pt idx="87">
                  <c:v>1998-05-27</c:v>
                </c:pt>
                <c:pt idx="88">
                  <c:v>1998-05-28</c:v>
                </c:pt>
                <c:pt idx="89">
                  <c:v>1998-05-29</c:v>
                </c:pt>
                <c:pt idx="90">
                  <c:v>1998-06-01</c:v>
                </c:pt>
                <c:pt idx="91">
                  <c:v>1998-06-02</c:v>
                </c:pt>
                <c:pt idx="92">
                  <c:v>1998-06-03</c:v>
                </c:pt>
                <c:pt idx="93">
                  <c:v>1998-06-04</c:v>
                </c:pt>
                <c:pt idx="94">
                  <c:v>1998-06-05</c:v>
                </c:pt>
                <c:pt idx="95">
                  <c:v>1998-06-08</c:v>
                </c:pt>
                <c:pt idx="96">
                  <c:v>1998-06-09</c:v>
                </c:pt>
                <c:pt idx="97">
                  <c:v>1998-06-10</c:v>
                </c:pt>
                <c:pt idx="98">
                  <c:v>1998-06-11</c:v>
                </c:pt>
                <c:pt idx="99">
                  <c:v>1998-06-12</c:v>
                </c:pt>
                <c:pt idx="100">
                  <c:v>1998-06-15</c:v>
                </c:pt>
                <c:pt idx="101">
                  <c:v>1998-06-16</c:v>
                </c:pt>
                <c:pt idx="102">
                  <c:v>1998-06-17</c:v>
                </c:pt>
                <c:pt idx="103">
                  <c:v>1998-06-18</c:v>
                </c:pt>
                <c:pt idx="104">
                  <c:v>1998-06-19</c:v>
                </c:pt>
                <c:pt idx="105">
                  <c:v>1998-06-22</c:v>
                </c:pt>
                <c:pt idx="106">
                  <c:v>1998-06-23</c:v>
                </c:pt>
                <c:pt idx="107">
                  <c:v>1998-06-24</c:v>
                </c:pt>
                <c:pt idx="108">
                  <c:v>1998-06-25</c:v>
                </c:pt>
                <c:pt idx="109">
                  <c:v>1998-06-26</c:v>
                </c:pt>
                <c:pt idx="110">
                  <c:v>1998-06-29</c:v>
                </c:pt>
                <c:pt idx="111">
                  <c:v>1998-06-30</c:v>
                </c:pt>
                <c:pt idx="112">
                  <c:v>1998-07-01</c:v>
                </c:pt>
                <c:pt idx="113">
                  <c:v>1998-07-02</c:v>
                </c:pt>
                <c:pt idx="114">
                  <c:v>1998-07-06</c:v>
                </c:pt>
                <c:pt idx="115">
                  <c:v>1998-07-07</c:v>
                </c:pt>
                <c:pt idx="116">
                  <c:v>1998-07-08</c:v>
                </c:pt>
                <c:pt idx="117">
                  <c:v>1998-07-09</c:v>
                </c:pt>
                <c:pt idx="118">
                  <c:v>1998-07-10</c:v>
                </c:pt>
                <c:pt idx="119">
                  <c:v>1998-07-13</c:v>
                </c:pt>
                <c:pt idx="120">
                  <c:v>1998-07-14</c:v>
                </c:pt>
                <c:pt idx="121">
                  <c:v>1998-07-15</c:v>
                </c:pt>
                <c:pt idx="122">
                  <c:v>1998-07-16</c:v>
                </c:pt>
                <c:pt idx="123">
                  <c:v>1998-07-17</c:v>
                </c:pt>
                <c:pt idx="124">
                  <c:v>1998-07-20</c:v>
                </c:pt>
                <c:pt idx="125">
                  <c:v>1998-07-21</c:v>
                </c:pt>
                <c:pt idx="126">
                  <c:v>1998-07-22</c:v>
                </c:pt>
                <c:pt idx="127">
                  <c:v>1998-07-23</c:v>
                </c:pt>
                <c:pt idx="128">
                  <c:v>1998-07-24</c:v>
                </c:pt>
                <c:pt idx="129">
                  <c:v>1998-07-27</c:v>
                </c:pt>
                <c:pt idx="130">
                  <c:v>1998-07-28</c:v>
                </c:pt>
                <c:pt idx="131">
                  <c:v>1998-07-29</c:v>
                </c:pt>
                <c:pt idx="132">
                  <c:v>1998-07-30</c:v>
                </c:pt>
                <c:pt idx="133">
                  <c:v>1998-07-31</c:v>
                </c:pt>
                <c:pt idx="134">
                  <c:v>1998-08-03</c:v>
                </c:pt>
                <c:pt idx="135">
                  <c:v>1998-08-04</c:v>
                </c:pt>
                <c:pt idx="136">
                  <c:v>1998-08-05</c:v>
                </c:pt>
                <c:pt idx="137">
                  <c:v>1998-08-06</c:v>
                </c:pt>
                <c:pt idx="138">
                  <c:v>1998-08-07</c:v>
                </c:pt>
                <c:pt idx="139">
                  <c:v>1998-08-10</c:v>
                </c:pt>
                <c:pt idx="140">
                  <c:v>1998-08-11</c:v>
                </c:pt>
                <c:pt idx="141">
                  <c:v>1998-08-12</c:v>
                </c:pt>
                <c:pt idx="142">
                  <c:v>1998-08-13</c:v>
                </c:pt>
                <c:pt idx="143">
                  <c:v>1998-08-14</c:v>
                </c:pt>
                <c:pt idx="144">
                  <c:v>1998-08-17</c:v>
                </c:pt>
                <c:pt idx="145">
                  <c:v>1998-08-18</c:v>
                </c:pt>
                <c:pt idx="146">
                  <c:v>1998-08-19</c:v>
                </c:pt>
                <c:pt idx="147">
                  <c:v>1998-08-20</c:v>
                </c:pt>
                <c:pt idx="148">
                  <c:v>1998-08-21</c:v>
                </c:pt>
                <c:pt idx="149">
                  <c:v>1998-08-24</c:v>
                </c:pt>
                <c:pt idx="150">
                  <c:v>1998-08-25</c:v>
                </c:pt>
                <c:pt idx="151">
                  <c:v>1998-08-26</c:v>
                </c:pt>
                <c:pt idx="152">
                  <c:v>1998-08-27</c:v>
                </c:pt>
                <c:pt idx="153">
                  <c:v>1998-08-28</c:v>
                </c:pt>
                <c:pt idx="154">
                  <c:v>1998-08-31</c:v>
                </c:pt>
                <c:pt idx="155">
                  <c:v>1998-09-01</c:v>
                </c:pt>
                <c:pt idx="156">
                  <c:v>1998-09-02</c:v>
                </c:pt>
                <c:pt idx="157">
                  <c:v>1998-09-03</c:v>
                </c:pt>
                <c:pt idx="158">
                  <c:v>1998-09-04</c:v>
                </c:pt>
                <c:pt idx="159">
                  <c:v>1998-09-08</c:v>
                </c:pt>
                <c:pt idx="160">
                  <c:v>1998-09-09</c:v>
                </c:pt>
                <c:pt idx="161">
                  <c:v>1998-09-10</c:v>
                </c:pt>
                <c:pt idx="162">
                  <c:v>1998-09-11</c:v>
                </c:pt>
                <c:pt idx="163">
                  <c:v>1998-09-14</c:v>
                </c:pt>
                <c:pt idx="164">
                  <c:v>1998-09-15</c:v>
                </c:pt>
                <c:pt idx="165">
                  <c:v>1998-09-16</c:v>
                </c:pt>
                <c:pt idx="166">
                  <c:v>1998-09-17</c:v>
                </c:pt>
                <c:pt idx="167">
                  <c:v>1998-09-18</c:v>
                </c:pt>
                <c:pt idx="168">
                  <c:v>1998-09-21</c:v>
                </c:pt>
                <c:pt idx="169">
                  <c:v>1998-09-22</c:v>
                </c:pt>
                <c:pt idx="170">
                  <c:v>1998-09-23</c:v>
                </c:pt>
                <c:pt idx="171">
                  <c:v>1998-09-24</c:v>
                </c:pt>
                <c:pt idx="172">
                  <c:v>1998-09-25</c:v>
                </c:pt>
                <c:pt idx="173">
                  <c:v>1998-09-28</c:v>
                </c:pt>
                <c:pt idx="174">
                  <c:v>1998-09-29</c:v>
                </c:pt>
                <c:pt idx="175">
                  <c:v>1998-09-30</c:v>
                </c:pt>
                <c:pt idx="176">
                  <c:v>1998-10-01</c:v>
                </c:pt>
                <c:pt idx="177">
                  <c:v>1998-10-02</c:v>
                </c:pt>
                <c:pt idx="178">
                  <c:v>1998-10-05</c:v>
                </c:pt>
                <c:pt idx="179">
                  <c:v>1998-10-06</c:v>
                </c:pt>
                <c:pt idx="180">
                  <c:v>1998-10-07</c:v>
                </c:pt>
                <c:pt idx="181">
                  <c:v>1998-10-08</c:v>
                </c:pt>
                <c:pt idx="182">
                  <c:v>1998-10-09</c:v>
                </c:pt>
                <c:pt idx="183">
                  <c:v>1998-10-12</c:v>
                </c:pt>
                <c:pt idx="184">
                  <c:v>1998-10-13</c:v>
                </c:pt>
                <c:pt idx="185">
                  <c:v>1998-10-14</c:v>
                </c:pt>
                <c:pt idx="186">
                  <c:v>1998-10-15</c:v>
                </c:pt>
                <c:pt idx="187">
                  <c:v>1998-10-16</c:v>
                </c:pt>
                <c:pt idx="188">
                  <c:v>1998-10-19</c:v>
                </c:pt>
                <c:pt idx="189">
                  <c:v>1998-10-20</c:v>
                </c:pt>
                <c:pt idx="190">
                  <c:v>1998-10-21</c:v>
                </c:pt>
                <c:pt idx="191">
                  <c:v>1998-10-22</c:v>
                </c:pt>
                <c:pt idx="192">
                  <c:v>1998-10-23</c:v>
                </c:pt>
                <c:pt idx="193">
                  <c:v>1998-10-26</c:v>
                </c:pt>
                <c:pt idx="194">
                  <c:v>1998-10-27</c:v>
                </c:pt>
                <c:pt idx="195">
                  <c:v>1998-10-28</c:v>
                </c:pt>
                <c:pt idx="196">
                  <c:v>1998-10-29</c:v>
                </c:pt>
                <c:pt idx="197">
                  <c:v>1998-10-30</c:v>
                </c:pt>
                <c:pt idx="198">
                  <c:v>1998-11-02</c:v>
                </c:pt>
                <c:pt idx="199">
                  <c:v>1998-11-03</c:v>
                </c:pt>
                <c:pt idx="200">
                  <c:v>1998-11-04</c:v>
                </c:pt>
                <c:pt idx="201">
                  <c:v>1998-11-05</c:v>
                </c:pt>
                <c:pt idx="202">
                  <c:v>1998-11-06</c:v>
                </c:pt>
                <c:pt idx="203">
                  <c:v>1998-11-09</c:v>
                </c:pt>
                <c:pt idx="204">
                  <c:v>1998-11-10</c:v>
                </c:pt>
                <c:pt idx="205">
                  <c:v>1998-11-11</c:v>
                </c:pt>
                <c:pt idx="206">
                  <c:v>1998-11-12</c:v>
                </c:pt>
                <c:pt idx="207">
                  <c:v>1998-11-13</c:v>
                </c:pt>
                <c:pt idx="208">
                  <c:v>1998-11-16</c:v>
                </c:pt>
                <c:pt idx="209">
                  <c:v>1998-11-17</c:v>
                </c:pt>
                <c:pt idx="210">
                  <c:v>1998-11-18</c:v>
                </c:pt>
                <c:pt idx="211">
                  <c:v>1998-11-19</c:v>
                </c:pt>
                <c:pt idx="212">
                  <c:v>1998-11-20</c:v>
                </c:pt>
                <c:pt idx="213">
                  <c:v>1998-11-23</c:v>
                </c:pt>
                <c:pt idx="214">
                  <c:v>1998-11-24</c:v>
                </c:pt>
                <c:pt idx="215">
                  <c:v>1998-11-25</c:v>
                </c:pt>
                <c:pt idx="216">
                  <c:v>1998-11-27</c:v>
                </c:pt>
                <c:pt idx="217">
                  <c:v>1998-11-30</c:v>
                </c:pt>
                <c:pt idx="218">
                  <c:v>1998-12-01</c:v>
                </c:pt>
                <c:pt idx="219">
                  <c:v>1998-12-02</c:v>
                </c:pt>
                <c:pt idx="220">
                  <c:v>1998-12-03</c:v>
                </c:pt>
                <c:pt idx="221">
                  <c:v>1998-12-04</c:v>
                </c:pt>
                <c:pt idx="222">
                  <c:v>1998-12-07</c:v>
                </c:pt>
                <c:pt idx="223">
                  <c:v>1998-12-08</c:v>
                </c:pt>
                <c:pt idx="224">
                  <c:v>1998-12-09</c:v>
                </c:pt>
                <c:pt idx="225">
                  <c:v>1998-12-10</c:v>
                </c:pt>
                <c:pt idx="226">
                  <c:v>1998-12-11</c:v>
                </c:pt>
                <c:pt idx="227">
                  <c:v>1998-12-14</c:v>
                </c:pt>
                <c:pt idx="228">
                  <c:v>1998-12-15</c:v>
                </c:pt>
                <c:pt idx="229">
                  <c:v>1998-12-16</c:v>
                </c:pt>
                <c:pt idx="230">
                  <c:v>1998-12-17</c:v>
                </c:pt>
                <c:pt idx="231">
                  <c:v>1998-12-18</c:v>
                </c:pt>
                <c:pt idx="232">
                  <c:v>1998-12-21</c:v>
                </c:pt>
                <c:pt idx="233">
                  <c:v>1998-12-22</c:v>
                </c:pt>
                <c:pt idx="234">
                  <c:v>1998-12-23</c:v>
                </c:pt>
                <c:pt idx="235">
                  <c:v>1998-12-24</c:v>
                </c:pt>
                <c:pt idx="236">
                  <c:v>1998-12-28</c:v>
                </c:pt>
                <c:pt idx="237">
                  <c:v>1998-12-29</c:v>
                </c:pt>
                <c:pt idx="238">
                  <c:v>1998-12-30</c:v>
                </c:pt>
                <c:pt idx="239">
                  <c:v>1998-12-31</c:v>
                </c:pt>
                <c:pt idx="240">
                  <c:v>1999-01-04</c:v>
                </c:pt>
                <c:pt idx="241">
                  <c:v>1999-01-05</c:v>
                </c:pt>
                <c:pt idx="242">
                  <c:v>1999-01-06</c:v>
                </c:pt>
                <c:pt idx="243">
                  <c:v>1999-01-07</c:v>
                </c:pt>
                <c:pt idx="244">
                  <c:v>1999-01-08</c:v>
                </c:pt>
                <c:pt idx="245">
                  <c:v>1999-01-11</c:v>
                </c:pt>
                <c:pt idx="246">
                  <c:v>1999-01-12</c:v>
                </c:pt>
                <c:pt idx="247">
                  <c:v>1999-01-13</c:v>
                </c:pt>
                <c:pt idx="248">
                  <c:v>1999-01-14</c:v>
                </c:pt>
                <c:pt idx="249">
                  <c:v>1999-01-15</c:v>
                </c:pt>
                <c:pt idx="250">
                  <c:v>1999-01-19</c:v>
                </c:pt>
                <c:pt idx="251">
                  <c:v>1999-01-20</c:v>
                </c:pt>
                <c:pt idx="252">
                  <c:v>1999-01-21</c:v>
                </c:pt>
                <c:pt idx="253">
                  <c:v>1999-01-22</c:v>
                </c:pt>
                <c:pt idx="254">
                  <c:v>1999-01-25</c:v>
                </c:pt>
                <c:pt idx="255">
                  <c:v>1999-01-26</c:v>
                </c:pt>
                <c:pt idx="256">
                  <c:v>1999-01-27</c:v>
                </c:pt>
                <c:pt idx="257">
                  <c:v>1999-01-28</c:v>
                </c:pt>
                <c:pt idx="258">
                  <c:v>1999-01-29</c:v>
                </c:pt>
                <c:pt idx="259">
                  <c:v>1999-02-01</c:v>
                </c:pt>
                <c:pt idx="260">
                  <c:v>1999-02-02</c:v>
                </c:pt>
                <c:pt idx="261">
                  <c:v>1999-02-03</c:v>
                </c:pt>
                <c:pt idx="262">
                  <c:v>1999-02-04</c:v>
                </c:pt>
                <c:pt idx="263">
                  <c:v>1999-02-05</c:v>
                </c:pt>
                <c:pt idx="264">
                  <c:v>1999-02-08</c:v>
                </c:pt>
                <c:pt idx="265">
                  <c:v>1999-02-09</c:v>
                </c:pt>
                <c:pt idx="266">
                  <c:v>1999-02-10</c:v>
                </c:pt>
                <c:pt idx="267">
                  <c:v>1999-02-11</c:v>
                </c:pt>
                <c:pt idx="268">
                  <c:v>1999-02-12</c:v>
                </c:pt>
                <c:pt idx="269">
                  <c:v>1999-02-16</c:v>
                </c:pt>
                <c:pt idx="270">
                  <c:v>1999-02-17</c:v>
                </c:pt>
                <c:pt idx="271">
                  <c:v>1999-02-18</c:v>
                </c:pt>
                <c:pt idx="272">
                  <c:v>1999-02-19</c:v>
                </c:pt>
                <c:pt idx="273">
                  <c:v>1999-02-22</c:v>
                </c:pt>
                <c:pt idx="274">
                  <c:v>1999-02-23</c:v>
                </c:pt>
                <c:pt idx="275">
                  <c:v>1999-02-24</c:v>
                </c:pt>
                <c:pt idx="276">
                  <c:v>1999-02-25</c:v>
                </c:pt>
                <c:pt idx="277">
                  <c:v>1999-02-26</c:v>
                </c:pt>
                <c:pt idx="278">
                  <c:v>1999-03-01</c:v>
                </c:pt>
                <c:pt idx="279">
                  <c:v>1999-03-02</c:v>
                </c:pt>
                <c:pt idx="280">
                  <c:v>1999-03-03</c:v>
                </c:pt>
                <c:pt idx="281">
                  <c:v>1999-03-04</c:v>
                </c:pt>
                <c:pt idx="282">
                  <c:v>1999-03-05</c:v>
                </c:pt>
                <c:pt idx="283">
                  <c:v>1999-03-08</c:v>
                </c:pt>
                <c:pt idx="284">
                  <c:v>1999-03-09</c:v>
                </c:pt>
                <c:pt idx="285">
                  <c:v>1999-03-10</c:v>
                </c:pt>
                <c:pt idx="286">
                  <c:v>1999-03-11</c:v>
                </c:pt>
                <c:pt idx="287">
                  <c:v>1999-03-12</c:v>
                </c:pt>
                <c:pt idx="288">
                  <c:v>1999-03-15</c:v>
                </c:pt>
                <c:pt idx="289">
                  <c:v>1999-03-16</c:v>
                </c:pt>
                <c:pt idx="290">
                  <c:v>1999-03-17</c:v>
                </c:pt>
                <c:pt idx="291">
                  <c:v>1999-03-18</c:v>
                </c:pt>
                <c:pt idx="292">
                  <c:v>1999-03-19</c:v>
                </c:pt>
                <c:pt idx="293">
                  <c:v>1999-03-22</c:v>
                </c:pt>
                <c:pt idx="294">
                  <c:v>1999-03-23</c:v>
                </c:pt>
                <c:pt idx="295">
                  <c:v>1999-03-24</c:v>
                </c:pt>
                <c:pt idx="296">
                  <c:v>1999-03-25</c:v>
                </c:pt>
                <c:pt idx="297">
                  <c:v>1999-03-26</c:v>
                </c:pt>
                <c:pt idx="298">
                  <c:v>1999-03-29</c:v>
                </c:pt>
                <c:pt idx="299">
                  <c:v>1999-03-30</c:v>
                </c:pt>
                <c:pt idx="300">
                  <c:v>1999-03-31</c:v>
                </c:pt>
                <c:pt idx="301">
                  <c:v>1999-04-01</c:v>
                </c:pt>
                <c:pt idx="302">
                  <c:v>1999-04-05</c:v>
                </c:pt>
                <c:pt idx="303">
                  <c:v>1999-04-06</c:v>
                </c:pt>
                <c:pt idx="304">
                  <c:v>1999-04-07</c:v>
                </c:pt>
                <c:pt idx="305">
                  <c:v>1999-04-08</c:v>
                </c:pt>
                <c:pt idx="306">
                  <c:v>1999-04-09</c:v>
                </c:pt>
                <c:pt idx="307">
                  <c:v>1999-04-12</c:v>
                </c:pt>
                <c:pt idx="308">
                  <c:v>1999-04-13</c:v>
                </c:pt>
                <c:pt idx="309">
                  <c:v>1999-04-14</c:v>
                </c:pt>
                <c:pt idx="310">
                  <c:v>1999-04-15</c:v>
                </c:pt>
                <c:pt idx="311">
                  <c:v>1999-04-16</c:v>
                </c:pt>
                <c:pt idx="312">
                  <c:v>1999-04-19</c:v>
                </c:pt>
                <c:pt idx="313">
                  <c:v>1999-04-20</c:v>
                </c:pt>
                <c:pt idx="314">
                  <c:v>1999-04-21</c:v>
                </c:pt>
                <c:pt idx="315">
                  <c:v>1999-04-22</c:v>
                </c:pt>
                <c:pt idx="316">
                  <c:v>1999-04-23</c:v>
                </c:pt>
                <c:pt idx="317">
                  <c:v>1999-04-26</c:v>
                </c:pt>
                <c:pt idx="318">
                  <c:v>1999-04-27</c:v>
                </c:pt>
                <c:pt idx="319">
                  <c:v>1999-04-28</c:v>
                </c:pt>
                <c:pt idx="320">
                  <c:v>1999-04-29</c:v>
                </c:pt>
                <c:pt idx="321">
                  <c:v>1999-04-30</c:v>
                </c:pt>
                <c:pt idx="322">
                  <c:v>1999-05-03</c:v>
                </c:pt>
                <c:pt idx="323">
                  <c:v>1999-05-04</c:v>
                </c:pt>
                <c:pt idx="324">
                  <c:v>1999-05-05</c:v>
                </c:pt>
                <c:pt idx="325">
                  <c:v>1999-05-06</c:v>
                </c:pt>
                <c:pt idx="326">
                  <c:v>1999-05-07</c:v>
                </c:pt>
                <c:pt idx="327">
                  <c:v>1999-05-10</c:v>
                </c:pt>
                <c:pt idx="328">
                  <c:v>1999-05-11</c:v>
                </c:pt>
                <c:pt idx="329">
                  <c:v>1999-05-12</c:v>
                </c:pt>
                <c:pt idx="330">
                  <c:v>1999-05-13</c:v>
                </c:pt>
                <c:pt idx="331">
                  <c:v>1999-05-14</c:v>
                </c:pt>
                <c:pt idx="332">
                  <c:v>1999-05-17</c:v>
                </c:pt>
                <c:pt idx="333">
                  <c:v>1999-05-18</c:v>
                </c:pt>
                <c:pt idx="334">
                  <c:v>1999-05-19</c:v>
                </c:pt>
                <c:pt idx="335">
                  <c:v>1999-05-20</c:v>
                </c:pt>
                <c:pt idx="336">
                  <c:v>1999-05-21</c:v>
                </c:pt>
                <c:pt idx="337">
                  <c:v>1999-05-24</c:v>
                </c:pt>
                <c:pt idx="338">
                  <c:v>1999-05-25</c:v>
                </c:pt>
                <c:pt idx="339">
                  <c:v>1999-05-26</c:v>
                </c:pt>
                <c:pt idx="340">
                  <c:v>1999-05-27</c:v>
                </c:pt>
                <c:pt idx="341">
                  <c:v>1999-05-28</c:v>
                </c:pt>
                <c:pt idx="342">
                  <c:v>1999-06-01</c:v>
                </c:pt>
                <c:pt idx="343">
                  <c:v>1999-06-02</c:v>
                </c:pt>
                <c:pt idx="344">
                  <c:v>1999-06-03</c:v>
                </c:pt>
                <c:pt idx="345">
                  <c:v>1999-06-04</c:v>
                </c:pt>
                <c:pt idx="346">
                  <c:v>1999-06-07</c:v>
                </c:pt>
                <c:pt idx="347">
                  <c:v>1999-06-08</c:v>
                </c:pt>
                <c:pt idx="348">
                  <c:v>1999-06-09</c:v>
                </c:pt>
                <c:pt idx="349">
                  <c:v>1999-06-10</c:v>
                </c:pt>
                <c:pt idx="350">
                  <c:v>1999-06-11</c:v>
                </c:pt>
                <c:pt idx="351">
                  <c:v>1999-06-14</c:v>
                </c:pt>
                <c:pt idx="352">
                  <c:v>1999-06-15</c:v>
                </c:pt>
                <c:pt idx="353">
                  <c:v>1999-06-16</c:v>
                </c:pt>
                <c:pt idx="354">
                  <c:v>1999-06-17</c:v>
                </c:pt>
                <c:pt idx="355">
                  <c:v>1999-06-18</c:v>
                </c:pt>
                <c:pt idx="356">
                  <c:v>1999-06-21</c:v>
                </c:pt>
                <c:pt idx="357">
                  <c:v>1999-06-22</c:v>
                </c:pt>
                <c:pt idx="358">
                  <c:v>1999-06-23</c:v>
                </c:pt>
                <c:pt idx="359">
                  <c:v>1999-06-24</c:v>
                </c:pt>
                <c:pt idx="360">
                  <c:v>1999-06-25</c:v>
                </c:pt>
                <c:pt idx="361">
                  <c:v>1999-06-28</c:v>
                </c:pt>
                <c:pt idx="362">
                  <c:v>1999-06-29</c:v>
                </c:pt>
                <c:pt idx="363">
                  <c:v>1999-06-30</c:v>
                </c:pt>
                <c:pt idx="364">
                  <c:v>1999-07-01</c:v>
                </c:pt>
                <c:pt idx="365">
                  <c:v>1999-07-02</c:v>
                </c:pt>
                <c:pt idx="366">
                  <c:v>1999-07-06</c:v>
                </c:pt>
                <c:pt idx="367">
                  <c:v>1999-07-07</c:v>
                </c:pt>
                <c:pt idx="368">
                  <c:v>1999-07-08</c:v>
                </c:pt>
                <c:pt idx="369">
                  <c:v>1999-07-09</c:v>
                </c:pt>
                <c:pt idx="370">
                  <c:v>1999-07-12</c:v>
                </c:pt>
                <c:pt idx="371">
                  <c:v>1999-07-13</c:v>
                </c:pt>
                <c:pt idx="372">
                  <c:v>1999-07-14</c:v>
                </c:pt>
                <c:pt idx="373">
                  <c:v>1999-07-15</c:v>
                </c:pt>
                <c:pt idx="374">
                  <c:v>1999-07-16</c:v>
                </c:pt>
                <c:pt idx="375">
                  <c:v>1999-07-19</c:v>
                </c:pt>
                <c:pt idx="376">
                  <c:v>1999-07-20</c:v>
                </c:pt>
                <c:pt idx="377">
                  <c:v>1999-07-21</c:v>
                </c:pt>
                <c:pt idx="378">
                  <c:v>1999-07-22</c:v>
                </c:pt>
                <c:pt idx="379">
                  <c:v>1999-07-23</c:v>
                </c:pt>
                <c:pt idx="380">
                  <c:v>1999-07-26</c:v>
                </c:pt>
                <c:pt idx="381">
                  <c:v>1999-07-27</c:v>
                </c:pt>
                <c:pt idx="382">
                  <c:v>1999-07-28</c:v>
                </c:pt>
                <c:pt idx="383">
                  <c:v>1999-07-29</c:v>
                </c:pt>
                <c:pt idx="384">
                  <c:v>1999-07-30</c:v>
                </c:pt>
                <c:pt idx="385">
                  <c:v>1999-08-02</c:v>
                </c:pt>
                <c:pt idx="386">
                  <c:v>1999-08-03</c:v>
                </c:pt>
                <c:pt idx="387">
                  <c:v>1999-08-04</c:v>
                </c:pt>
                <c:pt idx="388">
                  <c:v>1999-08-05</c:v>
                </c:pt>
                <c:pt idx="389">
                  <c:v>1999-08-06</c:v>
                </c:pt>
                <c:pt idx="390">
                  <c:v>1999-08-09</c:v>
                </c:pt>
                <c:pt idx="391">
                  <c:v>1999-08-10</c:v>
                </c:pt>
                <c:pt idx="392">
                  <c:v>1999-08-11</c:v>
                </c:pt>
                <c:pt idx="393">
                  <c:v>1999-08-12</c:v>
                </c:pt>
                <c:pt idx="394">
                  <c:v>1999-08-13</c:v>
                </c:pt>
                <c:pt idx="395">
                  <c:v>1999-08-16</c:v>
                </c:pt>
                <c:pt idx="396">
                  <c:v>1999-08-17</c:v>
                </c:pt>
                <c:pt idx="397">
                  <c:v>1999-08-18</c:v>
                </c:pt>
                <c:pt idx="398">
                  <c:v>1999-08-19</c:v>
                </c:pt>
                <c:pt idx="399">
                  <c:v>1999-08-20</c:v>
                </c:pt>
                <c:pt idx="400">
                  <c:v>1999-08-23</c:v>
                </c:pt>
                <c:pt idx="401">
                  <c:v>1999-08-24</c:v>
                </c:pt>
                <c:pt idx="402">
                  <c:v>1999-08-25</c:v>
                </c:pt>
                <c:pt idx="403">
                  <c:v>1999-08-26</c:v>
                </c:pt>
                <c:pt idx="404">
                  <c:v>1999-08-27</c:v>
                </c:pt>
                <c:pt idx="405">
                  <c:v>1999-08-30</c:v>
                </c:pt>
                <c:pt idx="406">
                  <c:v>1999-08-31</c:v>
                </c:pt>
                <c:pt idx="407">
                  <c:v>1999-09-01</c:v>
                </c:pt>
                <c:pt idx="408">
                  <c:v>1999-09-02</c:v>
                </c:pt>
                <c:pt idx="409">
                  <c:v>1999-09-03</c:v>
                </c:pt>
                <c:pt idx="410">
                  <c:v>1999-09-07</c:v>
                </c:pt>
                <c:pt idx="411">
                  <c:v>1999-09-08</c:v>
                </c:pt>
                <c:pt idx="412">
                  <c:v>1999-09-09</c:v>
                </c:pt>
                <c:pt idx="413">
                  <c:v>1999-09-10</c:v>
                </c:pt>
                <c:pt idx="414">
                  <c:v>1999-09-13</c:v>
                </c:pt>
                <c:pt idx="415">
                  <c:v>1999-09-14</c:v>
                </c:pt>
                <c:pt idx="416">
                  <c:v>1999-09-15</c:v>
                </c:pt>
                <c:pt idx="417">
                  <c:v>1999-09-16</c:v>
                </c:pt>
                <c:pt idx="418">
                  <c:v>1999-09-17</c:v>
                </c:pt>
                <c:pt idx="419">
                  <c:v>1999-09-20</c:v>
                </c:pt>
                <c:pt idx="420">
                  <c:v>1999-09-21</c:v>
                </c:pt>
                <c:pt idx="421">
                  <c:v>1999-09-22</c:v>
                </c:pt>
                <c:pt idx="422">
                  <c:v>1999-09-23</c:v>
                </c:pt>
                <c:pt idx="423">
                  <c:v>1999-09-24</c:v>
                </c:pt>
                <c:pt idx="424">
                  <c:v>1999-09-27</c:v>
                </c:pt>
                <c:pt idx="425">
                  <c:v>1999-09-28</c:v>
                </c:pt>
                <c:pt idx="426">
                  <c:v>1999-09-29</c:v>
                </c:pt>
                <c:pt idx="427">
                  <c:v>1999-09-30</c:v>
                </c:pt>
                <c:pt idx="428">
                  <c:v>1999-10-01</c:v>
                </c:pt>
                <c:pt idx="429">
                  <c:v>1999-10-04</c:v>
                </c:pt>
                <c:pt idx="430">
                  <c:v>1999-10-05</c:v>
                </c:pt>
                <c:pt idx="431">
                  <c:v>1999-10-06</c:v>
                </c:pt>
                <c:pt idx="432">
                  <c:v>1999-10-07</c:v>
                </c:pt>
                <c:pt idx="433">
                  <c:v>1999-10-08</c:v>
                </c:pt>
                <c:pt idx="434">
                  <c:v>1999-10-11</c:v>
                </c:pt>
                <c:pt idx="435">
                  <c:v>1999-10-12</c:v>
                </c:pt>
                <c:pt idx="436">
                  <c:v>1999-10-13</c:v>
                </c:pt>
                <c:pt idx="437">
                  <c:v>1999-10-14</c:v>
                </c:pt>
                <c:pt idx="438">
                  <c:v>1999-10-15</c:v>
                </c:pt>
                <c:pt idx="439">
                  <c:v>1999-10-18</c:v>
                </c:pt>
                <c:pt idx="440">
                  <c:v>1999-10-19</c:v>
                </c:pt>
                <c:pt idx="441">
                  <c:v>1999-10-20</c:v>
                </c:pt>
                <c:pt idx="442">
                  <c:v>1999-10-21</c:v>
                </c:pt>
                <c:pt idx="443">
                  <c:v>1999-10-22</c:v>
                </c:pt>
                <c:pt idx="444">
                  <c:v>1999-10-25</c:v>
                </c:pt>
                <c:pt idx="445">
                  <c:v>1999-10-26</c:v>
                </c:pt>
                <c:pt idx="446">
                  <c:v>1999-10-27</c:v>
                </c:pt>
                <c:pt idx="447">
                  <c:v>1999-10-28</c:v>
                </c:pt>
                <c:pt idx="448">
                  <c:v>1999-10-29</c:v>
                </c:pt>
                <c:pt idx="449">
                  <c:v>1999-11-01</c:v>
                </c:pt>
                <c:pt idx="450">
                  <c:v>1999-11-02</c:v>
                </c:pt>
                <c:pt idx="451">
                  <c:v>1999-11-03</c:v>
                </c:pt>
                <c:pt idx="452">
                  <c:v>1999-11-04</c:v>
                </c:pt>
                <c:pt idx="453">
                  <c:v>1999-11-05</c:v>
                </c:pt>
                <c:pt idx="454">
                  <c:v>1999-11-08</c:v>
                </c:pt>
                <c:pt idx="455">
                  <c:v>1999-11-09</c:v>
                </c:pt>
                <c:pt idx="456">
                  <c:v>1999-11-10</c:v>
                </c:pt>
                <c:pt idx="457">
                  <c:v>1999-11-11</c:v>
                </c:pt>
                <c:pt idx="458">
                  <c:v>1999-11-12</c:v>
                </c:pt>
                <c:pt idx="459">
                  <c:v>1999-11-15</c:v>
                </c:pt>
                <c:pt idx="460">
                  <c:v>1999-11-16</c:v>
                </c:pt>
                <c:pt idx="461">
                  <c:v>1999-11-17</c:v>
                </c:pt>
                <c:pt idx="462">
                  <c:v>1999-11-18</c:v>
                </c:pt>
                <c:pt idx="463">
                  <c:v>1999-11-19</c:v>
                </c:pt>
                <c:pt idx="464">
                  <c:v>1999-11-22</c:v>
                </c:pt>
                <c:pt idx="465">
                  <c:v>1999-11-23</c:v>
                </c:pt>
                <c:pt idx="466">
                  <c:v>1999-11-24</c:v>
                </c:pt>
                <c:pt idx="467">
                  <c:v>1999-11-26</c:v>
                </c:pt>
                <c:pt idx="468">
                  <c:v>1999-11-29</c:v>
                </c:pt>
                <c:pt idx="469">
                  <c:v>1999-11-30</c:v>
                </c:pt>
                <c:pt idx="470">
                  <c:v>1999-12-01</c:v>
                </c:pt>
                <c:pt idx="471">
                  <c:v>1999-12-02</c:v>
                </c:pt>
                <c:pt idx="472">
                  <c:v>1999-12-03</c:v>
                </c:pt>
                <c:pt idx="473">
                  <c:v>1999-12-06</c:v>
                </c:pt>
                <c:pt idx="474">
                  <c:v>1999-12-07</c:v>
                </c:pt>
                <c:pt idx="475">
                  <c:v>1999-12-08</c:v>
                </c:pt>
                <c:pt idx="476">
                  <c:v>1999-12-09</c:v>
                </c:pt>
                <c:pt idx="477">
                  <c:v>1999-12-10</c:v>
                </c:pt>
                <c:pt idx="478">
                  <c:v>1999-12-13</c:v>
                </c:pt>
                <c:pt idx="479">
                  <c:v>1999-12-14</c:v>
                </c:pt>
                <c:pt idx="480">
                  <c:v>1999-12-15</c:v>
                </c:pt>
                <c:pt idx="481">
                  <c:v>1999-12-16</c:v>
                </c:pt>
                <c:pt idx="482">
                  <c:v>1999-12-17</c:v>
                </c:pt>
                <c:pt idx="483">
                  <c:v>1999-12-20</c:v>
                </c:pt>
                <c:pt idx="484">
                  <c:v>1999-12-21</c:v>
                </c:pt>
                <c:pt idx="485">
                  <c:v>1999-12-22</c:v>
                </c:pt>
                <c:pt idx="486">
                  <c:v>1999-12-23</c:v>
                </c:pt>
                <c:pt idx="487">
                  <c:v>1999-12-27</c:v>
                </c:pt>
                <c:pt idx="488">
                  <c:v>1999-12-28</c:v>
                </c:pt>
                <c:pt idx="489">
                  <c:v>1999-12-29</c:v>
                </c:pt>
                <c:pt idx="490">
                  <c:v>1999-12-30</c:v>
                </c:pt>
                <c:pt idx="491">
                  <c:v>1999-12-31</c:v>
                </c:pt>
                <c:pt idx="492">
                  <c:v>2000-01-03</c:v>
                </c:pt>
                <c:pt idx="493">
                  <c:v>2000-01-04</c:v>
                </c:pt>
                <c:pt idx="494">
                  <c:v>2000-01-05</c:v>
                </c:pt>
                <c:pt idx="495">
                  <c:v>2000-01-06</c:v>
                </c:pt>
                <c:pt idx="496">
                  <c:v>2000-01-07</c:v>
                </c:pt>
                <c:pt idx="497">
                  <c:v>2000-01-10</c:v>
                </c:pt>
                <c:pt idx="498">
                  <c:v>2000-01-11</c:v>
                </c:pt>
                <c:pt idx="499">
                  <c:v>2000-01-12</c:v>
                </c:pt>
                <c:pt idx="500">
                  <c:v>2000-01-13</c:v>
                </c:pt>
                <c:pt idx="501">
                  <c:v>2000-01-14</c:v>
                </c:pt>
                <c:pt idx="502">
                  <c:v>2000-01-18</c:v>
                </c:pt>
                <c:pt idx="503">
                  <c:v>2000-01-19</c:v>
                </c:pt>
                <c:pt idx="504">
                  <c:v>2000-01-20</c:v>
                </c:pt>
                <c:pt idx="505">
                  <c:v>2000-01-21</c:v>
                </c:pt>
                <c:pt idx="506">
                  <c:v>2000-01-24</c:v>
                </c:pt>
                <c:pt idx="507">
                  <c:v>2000-01-25</c:v>
                </c:pt>
                <c:pt idx="508">
                  <c:v>2000-01-26</c:v>
                </c:pt>
                <c:pt idx="509">
                  <c:v>2000-01-27</c:v>
                </c:pt>
                <c:pt idx="510">
                  <c:v>2000-01-28</c:v>
                </c:pt>
                <c:pt idx="511">
                  <c:v>2000-01-31</c:v>
                </c:pt>
                <c:pt idx="512">
                  <c:v>2000-02-01</c:v>
                </c:pt>
                <c:pt idx="513">
                  <c:v>2000-02-02</c:v>
                </c:pt>
                <c:pt idx="514">
                  <c:v>2000-02-03</c:v>
                </c:pt>
                <c:pt idx="515">
                  <c:v>2000-02-04</c:v>
                </c:pt>
                <c:pt idx="516">
                  <c:v>2000-02-07</c:v>
                </c:pt>
                <c:pt idx="517">
                  <c:v>2000-02-08</c:v>
                </c:pt>
                <c:pt idx="518">
                  <c:v>2000-02-09</c:v>
                </c:pt>
                <c:pt idx="519">
                  <c:v>2000-02-10</c:v>
                </c:pt>
                <c:pt idx="520">
                  <c:v>2000-02-11</c:v>
                </c:pt>
                <c:pt idx="521">
                  <c:v>2000-02-14</c:v>
                </c:pt>
                <c:pt idx="522">
                  <c:v>2000-02-15</c:v>
                </c:pt>
                <c:pt idx="523">
                  <c:v>2000-02-16</c:v>
                </c:pt>
                <c:pt idx="524">
                  <c:v>2000-02-17</c:v>
                </c:pt>
                <c:pt idx="525">
                  <c:v>2000-02-18</c:v>
                </c:pt>
                <c:pt idx="526">
                  <c:v>2000-02-22</c:v>
                </c:pt>
                <c:pt idx="527">
                  <c:v>2000-02-23</c:v>
                </c:pt>
                <c:pt idx="528">
                  <c:v>2000-02-24</c:v>
                </c:pt>
                <c:pt idx="529">
                  <c:v>2000-02-25</c:v>
                </c:pt>
                <c:pt idx="530">
                  <c:v>2000-02-28</c:v>
                </c:pt>
                <c:pt idx="531">
                  <c:v>2000-02-29</c:v>
                </c:pt>
                <c:pt idx="532">
                  <c:v>2000-03-01</c:v>
                </c:pt>
                <c:pt idx="533">
                  <c:v>2000-03-02</c:v>
                </c:pt>
                <c:pt idx="534">
                  <c:v>2000-03-03</c:v>
                </c:pt>
                <c:pt idx="535">
                  <c:v>2000-03-06</c:v>
                </c:pt>
                <c:pt idx="536">
                  <c:v>2000-03-07</c:v>
                </c:pt>
                <c:pt idx="537">
                  <c:v>2000-03-08</c:v>
                </c:pt>
                <c:pt idx="538">
                  <c:v>2000-03-09</c:v>
                </c:pt>
                <c:pt idx="539">
                  <c:v>2000-03-10</c:v>
                </c:pt>
                <c:pt idx="540">
                  <c:v>2000-03-13</c:v>
                </c:pt>
                <c:pt idx="541">
                  <c:v>2000-03-14</c:v>
                </c:pt>
                <c:pt idx="542">
                  <c:v>2000-03-15</c:v>
                </c:pt>
                <c:pt idx="543">
                  <c:v>2000-03-16</c:v>
                </c:pt>
                <c:pt idx="544">
                  <c:v>2000-03-17</c:v>
                </c:pt>
                <c:pt idx="545">
                  <c:v>2000-03-20</c:v>
                </c:pt>
                <c:pt idx="546">
                  <c:v>2000-03-21</c:v>
                </c:pt>
                <c:pt idx="547">
                  <c:v>2000-03-22</c:v>
                </c:pt>
                <c:pt idx="548">
                  <c:v>2000-03-23</c:v>
                </c:pt>
                <c:pt idx="549">
                  <c:v>2000-03-24</c:v>
                </c:pt>
                <c:pt idx="550">
                  <c:v>2000-03-27</c:v>
                </c:pt>
                <c:pt idx="551">
                  <c:v>2000-03-28</c:v>
                </c:pt>
                <c:pt idx="552">
                  <c:v>2000-03-29</c:v>
                </c:pt>
                <c:pt idx="553">
                  <c:v>2000-03-30</c:v>
                </c:pt>
                <c:pt idx="554">
                  <c:v>2000-03-31</c:v>
                </c:pt>
                <c:pt idx="555">
                  <c:v>2000-04-03</c:v>
                </c:pt>
                <c:pt idx="556">
                  <c:v>2000-04-04</c:v>
                </c:pt>
                <c:pt idx="557">
                  <c:v>2000-04-05</c:v>
                </c:pt>
                <c:pt idx="558">
                  <c:v>2000-04-06</c:v>
                </c:pt>
                <c:pt idx="559">
                  <c:v>2000-04-07</c:v>
                </c:pt>
                <c:pt idx="560">
                  <c:v>2000-04-10</c:v>
                </c:pt>
                <c:pt idx="561">
                  <c:v>2000-04-11</c:v>
                </c:pt>
                <c:pt idx="562">
                  <c:v>2000-04-12</c:v>
                </c:pt>
                <c:pt idx="563">
                  <c:v>2000-04-13</c:v>
                </c:pt>
                <c:pt idx="564">
                  <c:v>2000-04-14</c:v>
                </c:pt>
                <c:pt idx="565">
                  <c:v>2000-04-17</c:v>
                </c:pt>
                <c:pt idx="566">
                  <c:v>2000-04-18</c:v>
                </c:pt>
                <c:pt idx="567">
                  <c:v>2000-04-19</c:v>
                </c:pt>
                <c:pt idx="568">
                  <c:v>2000-04-20</c:v>
                </c:pt>
                <c:pt idx="569">
                  <c:v>2000-04-24</c:v>
                </c:pt>
                <c:pt idx="570">
                  <c:v>2000-04-25</c:v>
                </c:pt>
                <c:pt idx="571">
                  <c:v>2000-04-26</c:v>
                </c:pt>
                <c:pt idx="572">
                  <c:v>2000-04-27</c:v>
                </c:pt>
                <c:pt idx="573">
                  <c:v>2000-04-28</c:v>
                </c:pt>
                <c:pt idx="574">
                  <c:v>2000-05-01</c:v>
                </c:pt>
                <c:pt idx="575">
                  <c:v>2000-05-02</c:v>
                </c:pt>
                <c:pt idx="576">
                  <c:v>2000-05-03</c:v>
                </c:pt>
                <c:pt idx="577">
                  <c:v>2000-05-04</c:v>
                </c:pt>
                <c:pt idx="578">
                  <c:v>2000-05-05</c:v>
                </c:pt>
                <c:pt idx="579">
                  <c:v>2000-05-08</c:v>
                </c:pt>
                <c:pt idx="580">
                  <c:v>2000-05-09</c:v>
                </c:pt>
                <c:pt idx="581">
                  <c:v>2000-05-10</c:v>
                </c:pt>
                <c:pt idx="582">
                  <c:v>2000-05-11</c:v>
                </c:pt>
                <c:pt idx="583">
                  <c:v>2000-05-12</c:v>
                </c:pt>
                <c:pt idx="584">
                  <c:v>2000-05-15</c:v>
                </c:pt>
                <c:pt idx="585">
                  <c:v>2000-05-16</c:v>
                </c:pt>
                <c:pt idx="586">
                  <c:v>2000-05-17</c:v>
                </c:pt>
                <c:pt idx="587">
                  <c:v>2000-05-18</c:v>
                </c:pt>
                <c:pt idx="588">
                  <c:v>2000-05-19</c:v>
                </c:pt>
                <c:pt idx="589">
                  <c:v>2000-05-22</c:v>
                </c:pt>
                <c:pt idx="590">
                  <c:v>2000-05-23</c:v>
                </c:pt>
                <c:pt idx="591">
                  <c:v>2000-05-24</c:v>
                </c:pt>
                <c:pt idx="592">
                  <c:v>2000-05-25</c:v>
                </c:pt>
                <c:pt idx="593">
                  <c:v>2000-05-26</c:v>
                </c:pt>
                <c:pt idx="594">
                  <c:v>2000-05-30</c:v>
                </c:pt>
                <c:pt idx="595">
                  <c:v>2000-05-31</c:v>
                </c:pt>
                <c:pt idx="596">
                  <c:v>2000-06-01</c:v>
                </c:pt>
                <c:pt idx="597">
                  <c:v>2000-06-02</c:v>
                </c:pt>
                <c:pt idx="598">
                  <c:v>2000-06-05</c:v>
                </c:pt>
                <c:pt idx="599">
                  <c:v>2000-06-06</c:v>
                </c:pt>
                <c:pt idx="600">
                  <c:v>2000-06-07</c:v>
                </c:pt>
                <c:pt idx="601">
                  <c:v>2000-06-08</c:v>
                </c:pt>
                <c:pt idx="602">
                  <c:v>2000-06-09</c:v>
                </c:pt>
                <c:pt idx="603">
                  <c:v>2000-06-12</c:v>
                </c:pt>
                <c:pt idx="604">
                  <c:v>2000-06-13</c:v>
                </c:pt>
                <c:pt idx="605">
                  <c:v>2000-06-14</c:v>
                </c:pt>
                <c:pt idx="606">
                  <c:v>2000-06-15</c:v>
                </c:pt>
                <c:pt idx="607">
                  <c:v>2000-06-16</c:v>
                </c:pt>
                <c:pt idx="608">
                  <c:v>2000-06-19</c:v>
                </c:pt>
                <c:pt idx="609">
                  <c:v>2000-06-20</c:v>
                </c:pt>
                <c:pt idx="610">
                  <c:v>2000-06-21</c:v>
                </c:pt>
                <c:pt idx="611">
                  <c:v>2000-06-22</c:v>
                </c:pt>
                <c:pt idx="612">
                  <c:v>2000-06-23</c:v>
                </c:pt>
                <c:pt idx="613">
                  <c:v>2000-06-26</c:v>
                </c:pt>
                <c:pt idx="614">
                  <c:v>2000-06-27</c:v>
                </c:pt>
                <c:pt idx="615">
                  <c:v>2000-06-28</c:v>
                </c:pt>
                <c:pt idx="616">
                  <c:v>2000-06-29</c:v>
                </c:pt>
                <c:pt idx="617">
                  <c:v>2000-06-30</c:v>
                </c:pt>
                <c:pt idx="618">
                  <c:v>2000-07-03</c:v>
                </c:pt>
                <c:pt idx="619">
                  <c:v>2000-07-05</c:v>
                </c:pt>
                <c:pt idx="620">
                  <c:v>2000-07-06</c:v>
                </c:pt>
                <c:pt idx="621">
                  <c:v>2000-07-07</c:v>
                </c:pt>
                <c:pt idx="622">
                  <c:v>2000-07-10</c:v>
                </c:pt>
                <c:pt idx="623">
                  <c:v>2000-07-11</c:v>
                </c:pt>
                <c:pt idx="624">
                  <c:v>2000-07-12</c:v>
                </c:pt>
                <c:pt idx="625">
                  <c:v>2000-07-13</c:v>
                </c:pt>
                <c:pt idx="626">
                  <c:v>2000-07-14</c:v>
                </c:pt>
                <c:pt idx="627">
                  <c:v>2000-07-17</c:v>
                </c:pt>
                <c:pt idx="628">
                  <c:v>2000-07-18</c:v>
                </c:pt>
                <c:pt idx="629">
                  <c:v>2000-07-19</c:v>
                </c:pt>
                <c:pt idx="630">
                  <c:v>2000-07-20</c:v>
                </c:pt>
                <c:pt idx="631">
                  <c:v>2000-07-21</c:v>
                </c:pt>
                <c:pt idx="632">
                  <c:v>2000-07-24</c:v>
                </c:pt>
                <c:pt idx="633">
                  <c:v>2000-07-25</c:v>
                </c:pt>
                <c:pt idx="634">
                  <c:v>2000-07-26</c:v>
                </c:pt>
                <c:pt idx="635">
                  <c:v>2000-07-27</c:v>
                </c:pt>
                <c:pt idx="636">
                  <c:v>2000-07-28</c:v>
                </c:pt>
                <c:pt idx="637">
                  <c:v>2000-07-31</c:v>
                </c:pt>
                <c:pt idx="638">
                  <c:v>2000-08-01</c:v>
                </c:pt>
                <c:pt idx="639">
                  <c:v>2000-08-02</c:v>
                </c:pt>
                <c:pt idx="640">
                  <c:v>2000-08-03</c:v>
                </c:pt>
                <c:pt idx="641">
                  <c:v>2000-08-04</c:v>
                </c:pt>
                <c:pt idx="642">
                  <c:v>2000-08-07</c:v>
                </c:pt>
                <c:pt idx="643">
                  <c:v>2000-08-08</c:v>
                </c:pt>
                <c:pt idx="644">
                  <c:v>2000-08-09</c:v>
                </c:pt>
                <c:pt idx="645">
                  <c:v>2000-08-10</c:v>
                </c:pt>
                <c:pt idx="646">
                  <c:v>2000-08-11</c:v>
                </c:pt>
                <c:pt idx="647">
                  <c:v>2000-08-14</c:v>
                </c:pt>
                <c:pt idx="648">
                  <c:v>2000-08-15</c:v>
                </c:pt>
                <c:pt idx="649">
                  <c:v>2000-08-16</c:v>
                </c:pt>
                <c:pt idx="650">
                  <c:v>2000-08-17</c:v>
                </c:pt>
                <c:pt idx="651">
                  <c:v>2000-08-18</c:v>
                </c:pt>
                <c:pt idx="652">
                  <c:v>2000-08-21</c:v>
                </c:pt>
                <c:pt idx="653">
                  <c:v>2000-08-22</c:v>
                </c:pt>
                <c:pt idx="654">
                  <c:v>2000-08-23</c:v>
                </c:pt>
                <c:pt idx="655">
                  <c:v>2000-08-24</c:v>
                </c:pt>
                <c:pt idx="656">
                  <c:v>2000-08-25</c:v>
                </c:pt>
                <c:pt idx="657">
                  <c:v>2000-08-28</c:v>
                </c:pt>
                <c:pt idx="658">
                  <c:v>2000-08-29</c:v>
                </c:pt>
                <c:pt idx="659">
                  <c:v>2000-08-30</c:v>
                </c:pt>
                <c:pt idx="660">
                  <c:v>2000-08-31</c:v>
                </c:pt>
                <c:pt idx="661">
                  <c:v>2000-09-01</c:v>
                </c:pt>
                <c:pt idx="662">
                  <c:v>2000-09-05</c:v>
                </c:pt>
                <c:pt idx="663">
                  <c:v>2000-09-06</c:v>
                </c:pt>
                <c:pt idx="664">
                  <c:v>2000-09-07</c:v>
                </c:pt>
                <c:pt idx="665">
                  <c:v>2000-09-08</c:v>
                </c:pt>
                <c:pt idx="666">
                  <c:v>2000-09-11</c:v>
                </c:pt>
                <c:pt idx="667">
                  <c:v>2000-09-12</c:v>
                </c:pt>
                <c:pt idx="668">
                  <c:v>2000-09-13</c:v>
                </c:pt>
                <c:pt idx="669">
                  <c:v>2000-09-14</c:v>
                </c:pt>
                <c:pt idx="670">
                  <c:v>2000-09-15</c:v>
                </c:pt>
                <c:pt idx="671">
                  <c:v>2000-09-18</c:v>
                </c:pt>
                <c:pt idx="672">
                  <c:v>2000-09-19</c:v>
                </c:pt>
                <c:pt idx="673">
                  <c:v>2000-09-20</c:v>
                </c:pt>
                <c:pt idx="674">
                  <c:v>2000-09-21</c:v>
                </c:pt>
                <c:pt idx="675">
                  <c:v>2000-09-22</c:v>
                </c:pt>
                <c:pt idx="676">
                  <c:v>2000-09-25</c:v>
                </c:pt>
                <c:pt idx="677">
                  <c:v>2000-09-26</c:v>
                </c:pt>
                <c:pt idx="678">
                  <c:v>2000-09-27</c:v>
                </c:pt>
                <c:pt idx="679">
                  <c:v>2000-09-28</c:v>
                </c:pt>
                <c:pt idx="680">
                  <c:v>2000-09-29</c:v>
                </c:pt>
                <c:pt idx="681">
                  <c:v>2000-10-02</c:v>
                </c:pt>
                <c:pt idx="682">
                  <c:v>2000-10-03</c:v>
                </c:pt>
                <c:pt idx="683">
                  <c:v>2000-10-04</c:v>
                </c:pt>
                <c:pt idx="684">
                  <c:v>2000-10-05</c:v>
                </c:pt>
                <c:pt idx="685">
                  <c:v>2000-10-06</c:v>
                </c:pt>
                <c:pt idx="686">
                  <c:v>2000-10-09</c:v>
                </c:pt>
                <c:pt idx="687">
                  <c:v>2000-10-10</c:v>
                </c:pt>
                <c:pt idx="688">
                  <c:v>2000-10-11</c:v>
                </c:pt>
                <c:pt idx="689">
                  <c:v>2000-10-12</c:v>
                </c:pt>
                <c:pt idx="690">
                  <c:v>2000-10-13</c:v>
                </c:pt>
                <c:pt idx="691">
                  <c:v>2000-10-16</c:v>
                </c:pt>
                <c:pt idx="692">
                  <c:v>2000-10-17</c:v>
                </c:pt>
                <c:pt idx="693">
                  <c:v>2000-10-18</c:v>
                </c:pt>
                <c:pt idx="694">
                  <c:v>2000-10-19</c:v>
                </c:pt>
                <c:pt idx="695">
                  <c:v>2000-10-20</c:v>
                </c:pt>
                <c:pt idx="696">
                  <c:v>2000-10-23</c:v>
                </c:pt>
                <c:pt idx="697">
                  <c:v>2000-10-24</c:v>
                </c:pt>
                <c:pt idx="698">
                  <c:v>2000-10-25</c:v>
                </c:pt>
                <c:pt idx="699">
                  <c:v>2000-10-26</c:v>
                </c:pt>
                <c:pt idx="700">
                  <c:v>2000-10-27</c:v>
                </c:pt>
                <c:pt idx="701">
                  <c:v>2000-10-30</c:v>
                </c:pt>
                <c:pt idx="702">
                  <c:v>2000-10-31</c:v>
                </c:pt>
                <c:pt idx="703">
                  <c:v>2000-11-01</c:v>
                </c:pt>
                <c:pt idx="704">
                  <c:v>2000-11-02</c:v>
                </c:pt>
                <c:pt idx="705">
                  <c:v>2000-11-03</c:v>
                </c:pt>
                <c:pt idx="706">
                  <c:v>2000-11-06</c:v>
                </c:pt>
                <c:pt idx="707">
                  <c:v>2000-11-07</c:v>
                </c:pt>
                <c:pt idx="708">
                  <c:v>2000-11-08</c:v>
                </c:pt>
                <c:pt idx="709">
                  <c:v>2000-11-09</c:v>
                </c:pt>
                <c:pt idx="710">
                  <c:v>2000-11-10</c:v>
                </c:pt>
                <c:pt idx="711">
                  <c:v>2000-11-13</c:v>
                </c:pt>
                <c:pt idx="712">
                  <c:v>2000-11-14</c:v>
                </c:pt>
                <c:pt idx="713">
                  <c:v>2000-11-15</c:v>
                </c:pt>
                <c:pt idx="714">
                  <c:v>2000-11-16</c:v>
                </c:pt>
                <c:pt idx="715">
                  <c:v>2000-11-17</c:v>
                </c:pt>
                <c:pt idx="716">
                  <c:v>2000-11-20</c:v>
                </c:pt>
                <c:pt idx="717">
                  <c:v>2000-11-21</c:v>
                </c:pt>
                <c:pt idx="718">
                  <c:v>2000-11-22</c:v>
                </c:pt>
                <c:pt idx="719">
                  <c:v>2000-11-24</c:v>
                </c:pt>
                <c:pt idx="720">
                  <c:v>2000-11-27</c:v>
                </c:pt>
                <c:pt idx="721">
                  <c:v>2000-11-28</c:v>
                </c:pt>
                <c:pt idx="722">
                  <c:v>2000-11-29</c:v>
                </c:pt>
                <c:pt idx="723">
                  <c:v>2000-11-30</c:v>
                </c:pt>
                <c:pt idx="724">
                  <c:v>2000-12-01</c:v>
                </c:pt>
                <c:pt idx="725">
                  <c:v>2000-12-04</c:v>
                </c:pt>
                <c:pt idx="726">
                  <c:v>2000-12-05</c:v>
                </c:pt>
                <c:pt idx="727">
                  <c:v>2000-12-06</c:v>
                </c:pt>
                <c:pt idx="728">
                  <c:v>2000-12-07</c:v>
                </c:pt>
                <c:pt idx="729">
                  <c:v>2000-12-08</c:v>
                </c:pt>
                <c:pt idx="730">
                  <c:v>2000-12-11</c:v>
                </c:pt>
                <c:pt idx="731">
                  <c:v>2000-12-12</c:v>
                </c:pt>
                <c:pt idx="732">
                  <c:v>2000-12-13</c:v>
                </c:pt>
                <c:pt idx="733">
                  <c:v>2000-12-14</c:v>
                </c:pt>
                <c:pt idx="734">
                  <c:v>2000-12-15</c:v>
                </c:pt>
                <c:pt idx="735">
                  <c:v>2000-12-18</c:v>
                </c:pt>
                <c:pt idx="736">
                  <c:v>2000-12-19</c:v>
                </c:pt>
                <c:pt idx="737">
                  <c:v>2000-12-20</c:v>
                </c:pt>
                <c:pt idx="738">
                  <c:v>2000-12-21</c:v>
                </c:pt>
                <c:pt idx="739">
                  <c:v>2000-12-22</c:v>
                </c:pt>
                <c:pt idx="740">
                  <c:v>2000-12-26</c:v>
                </c:pt>
                <c:pt idx="741">
                  <c:v>2000-12-27</c:v>
                </c:pt>
                <c:pt idx="742">
                  <c:v>2000-12-28</c:v>
                </c:pt>
                <c:pt idx="743">
                  <c:v>2000-12-29</c:v>
                </c:pt>
                <c:pt idx="744">
                  <c:v>2001-01-02</c:v>
                </c:pt>
                <c:pt idx="745">
                  <c:v>2001-01-03</c:v>
                </c:pt>
                <c:pt idx="746">
                  <c:v>2001-01-04</c:v>
                </c:pt>
                <c:pt idx="747">
                  <c:v>2001-01-05</c:v>
                </c:pt>
                <c:pt idx="748">
                  <c:v>2001-01-08</c:v>
                </c:pt>
                <c:pt idx="749">
                  <c:v>2001-01-09</c:v>
                </c:pt>
                <c:pt idx="750">
                  <c:v>2001-01-10</c:v>
                </c:pt>
                <c:pt idx="751">
                  <c:v>2001-01-11</c:v>
                </c:pt>
                <c:pt idx="752">
                  <c:v>2001-01-12</c:v>
                </c:pt>
                <c:pt idx="753">
                  <c:v>2001-01-16</c:v>
                </c:pt>
                <c:pt idx="754">
                  <c:v>2001-01-17</c:v>
                </c:pt>
                <c:pt idx="755">
                  <c:v>2001-01-18</c:v>
                </c:pt>
                <c:pt idx="756">
                  <c:v>2001-01-19</c:v>
                </c:pt>
                <c:pt idx="757">
                  <c:v>2001-01-22</c:v>
                </c:pt>
                <c:pt idx="758">
                  <c:v>2001-01-23</c:v>
                </c:pt>
                <c:pt idx="759">
                  <c:v>2001-01-24</c:v>
                </c:pt>
                <c:pt idx="760">
                  <c:v>2001-01-25</c:v>
                </c:pt>
                <c:pt idx="761">
                  <c:v>2001-01-26</c:v>
                </c:pt>
                <c:pt idx="762">
                  <c:v>2001-01-29</c:v>
                </c:pt>
                <c:pt idx="763">
                  <c:v>2001-01-30</c:v>
                </c:pt>
                <c:pt idx="764">
                  <c:v>2001-01-31</c:v>
                </c:pt>
                <c:pt idx="765">
                  <c:v>2001-02-01</c:v>
                </c:pt>
                <c:pt idx="766">
                  <c:v>2001-02-02</c:v>
                </c:pt>
                <c:pt idx="767">
                  <c:v>2001-02-05</c:v>
                </c:pt>
                <c:pt idx="768">
                  <c:v>2001-02-06</c:v>
                </c:pt>
                <c:pt idx="769">
                  <c:v>2001-02-07</c:v>
                </c:pt>
                <c:pt idx="770">
                  <c:v>2001-02-08</c:v>
                </c:pt>
                <c:pt idx="771">
                  <c:v>2001-02-09</c:v>
                </c:pt>
                <c:pt idx="772">
                  <c:v>2001-02-12</c:v>
                </c:pt>
                <c:pt idx="773">
                  <c:v>2001-02-13</c:v>
                </c:pt>
                <c:pt idx="774">
                  <c:v>2001-02-14</c:v>
                </c:pt>
                <c:pt idx="775">
                  <c:v>2001-02-15</c:v>
                </c:pt>
                <c:pt idx="776">
                  <c:v>2001-02-16</c:v>
                </c:pt>
                <c:pt idx="777">
                  <c:v>2001-02-20</c:v>
                </c:pt>
                <c:pt idx="778">
                  <c:v>2001-02-21</c:v>
                </c:pt>
                <c:pt idx="779">
                  <c:v>2001-02-22</c:v>
                </c:pt>
                <c:pt idx="780">
                  <c:v>2001-02-23</c:v>
                </c:pt>
                <c:pt idx="781">
                  <c:v>2001-02-26</c:v>
                </c:pt>
                <c:pt idx="782">
                  <c:v>2001-02-27</c:v>
                </c:pt>
                <c:pt idx="783">
                  <c:v>2001-02-28</c:v>
                </c:pt>
                <c:pt idx="784">
                  <c:v>2001-03-01</c:v>
                </c:pt>
                <c:pt idx="785">
                  <c:v>2001-03-02</c:v>
                </c:pt>
                <c:pt idx="786">
                  <c:v>2001-03-05</c:v>
                </c:pt>
                <c:pt idx="787">
                  <c:v>2001-03-06</c:v>
                </c:pt>
                <c:pt idx="788">
                  <c:v>2001-03-07</c:v>
                </c:pt>
                <c:pt idx="789">
                  <c:v>2001-03-08</c:v>
                </c:pt>
                <c:pt idx="790">
                  <c:v>2001-03-09</c:v>
                </c:pt>
                <c:pt idx="791">
                  <c:v>2001-03-12</c:v>
                </c:pt>
                <c:pt idx="792">
                  <c:v>2001-03-13</c:v>
                </c:pt>
                <c:pt idx="793">
                  <c:v>2001-03-14</c:v>
                </c:pt>
                <c:pt idx="794">
                  <c:v>2001-03-15</c:v>
                </c:pt>
                <c:pt idx="795">
                  <c:v>2001-03-16</c:v>
                </c:pt>
                <c:pt idx="796">
                  <c:v>2001-03-19</c:v>
                </c:pt>
                <c:pt idx="797">
                  <c:v>2001-03-20</c:v>
                </c:pt>
                <c:pt idx="798">
                  <c:v>2001-03-21</c:v>
                </c:pt>
                <c:pt idx="799">
                  <c:v>2001-03-22</c:v>
                </c:pt>
                <c:pt idx="800">
                  <c:v>2001-03-23</c:v>
                </c:pt>
                <c:pt idx="801">
                  <c:v>2001-03-26</c:v>
                </c:pt>
                <c:pt idx="802">
                  <c:v>2001-03-27</c:v>
                </c:pt>
                <c:pt idx="803">
                  <c:v>2001-03-28</c:v>
                </c:pt>
                <c:pt idx="804">
                  <c:v>2001-03-29</c:v>
                </c:pt>
                <c:pt idx="805">
                  <c:v>2001-03-30</c:v>
                </c:pt>
                <c:pt idx="806">
                  <c:v>2001-04-02</c:v>
                </c:pt>
                <c:pt idx="807">
                  <c:v>2001-04-03</c:v>
                </c:pt>
                <c:pt idx="808">
                  <c:v>2001-04-04</c:v>
                </c:pt>
                <c:pt idx="809">
                  <c:v>2001-04-05</c:v>
                </c:pt>
                <c:pt idx="810">
                  <c:v>2001-04-06</c:v>
                </c:pt>
                <c:pt idx="811">
                  <c:v>2001-04-09</c:v>
                </c:pt>
                <c:pt idx="812">
                  <c:v>2001-04-10</c:v>
                </c:pt>
                <c:pt idx="813">
                  <c:v>2001-04-11</c:v>
                </c:pt>
                <c:pt idx="814">
                  <c:v>2001-04-12</c:v>
                </c:pt>
                <c:pt idx="815">
                  <c:v>2001-04-16</c:v>
                </c:pt>
                <c:pt idx="816">
                  <c:v>2001-04-17</c:v>
                </c:pt>
                <c:pt idx="817">
                  <c:v>2001-04-18</c:v>
                </c:pt>
                <c:pt idx="818">
                  <c:v>2001-04-19</c:v>
                </c:pt>
                <c:pt idx="819">
                  <c:v>2001-04-20</c:v>
                </c:pt>
                <c:pt idx="820">
                  <c:v>2001-04-23</c:v>
                </c:pt>
                <c:pt idx="821">
                  <c:v>2001-04-24</c:v>
                </c:pt>
                <c:pt idx="822">
                  <c:v>2001-04-25</c:v>
                </c:pt>
                <c:pt idx="823">
                  <c:v>2001-04-26</c:v>
                </c:pt>
                <c:pt idx="824">
                  <c:v>2001-04-27</c:v>
                </c:pt>
                <c:pt idx="825">
                  <c:v>2001-04-30</c:v>
                </c:pt>
                <c:pt idx="826">
                  <c:v>2001-05-01</c:v>
                </c:pt>
                <c:pt idx="827">
                  <c:v>2001-05-02</c:v>
                </c:pt>
                <c:pt idx="828">
                  <c:v>2001-05-03</c:v>
                </c:pt>
                <c:pt idx="829">
                  <c:v>2001-05-04</c:v>
                </c:pt>
                <c:pt idx="830">
                  <c:v>2001-05-07</c:v>
                </c:pt>
                <c:pt idx="831">
                  <c:v>2001-05-08</c:v>
                </c:pt>
                <c:pt idx="832">
                  <c:v>2001-05-09</c:v>
                </c:pt>
                <c:pt idx="833">
                  <c:v>2001-05-10</c:v>
                </c:pt>
                <c:pt idx="834">
                  <c:v>2001-05-11</c:v>
                </c:pt>
                <c:pt idx="835">
                  <c:v>2001-05-14</c:v>
                </c:pt>
                <c:pt idx="836">
                  <c:v>2001-05-15</c:v>
                </c:pt>
                <c:pt idx="837">
                  <c:v>2001-05-16</c:v>
                </c:pt>
                <c:pt idx="838">
                  <c:v>2001-05-17</c:v>
                </c:pt>
                <c:pt idx="839">
                  <c:v>2001-05-18</c:v>
                </c:pt>
                <c:pt idx="840">
                  <c:v>2001-05-21</c:v>
                </c:pt>
                <c:pt idx="841">
                  <c:v>2001-05-22</c:v>
                </c:pt>
                <c:pt idx="842">
                  <c:v>2001-05-23</c:v>
                </c:pt>
                <c:pt idx="843">
                  <c:v>2001-05-24</c:v>
                </c:pt>
                <c:pt idx="844">
                  <c:v>2001-05-25</c:v>
                </c:pt>
                <c:pt idx="845">
                  <c:v>2001-05-29</c:v>
                </c:pt>
                <c:pt idx="846">
                  <c:v>2001-05-30</c:v>
                </c:pt>
                <c:pt idx="847">
                  <c:v>2001-05-31</c:v>
                </c:pt>
                <c:pt idx="848">
                  <c:v>2001-06-01</c:v>
                </c:pt>
                <c:pt idx="849">
                  <c:v>2001-06-04</c:v>
                </c:pt>
                <c:pt idx="850">
                  <c:v>2001-06-05</c:v>
                </c:pt>
                <c:pt idx="851">
                  <c:v>2001-06-06</c:v>
                </c:pt>
                <c:pt idx="852">
                  <c:v>2001-06-07</c:v>
                </c:pt>
                <c:pt idx="853">
                  <c:v>2001-06-08</c:v>
                </c:pt>
                <c:pt idx="854">
                  <c:v>2001-06-11</c:v>
                </c:pt>
                <c:pt idx="855">
                  <c:v>2001-06-12</c:v>
                </c:pt>
                <c:pt idx="856">
                  <c:v>2001-06-13</c:v>
                </c:pt>
                <c:pt idx="857">
                  <c:v>2001-06-14</c:v>
                </c:pt>
                <c:pt idx="858">
                  <c:v>2001-06-15</c:v>
                </c:pt>
                <c:pt idx="859">
                  <c:v>2001-06-18</c:v>
                </c:pt>
                <c:pt idx="860">
                  <c:v>2001-06-19</c:v>
                </c:pt>
                <c:pt idx="861">
                  <c:v>2001-06-20</c:v>
                </c:pt>
                <c:pt idx="862">
                  <c:v>2001-06-21</c:v>
                </c:pt>
                <c:pt idx="863">
                  <c:v>2001-06-22</c:v>
                </c:pt>
                <c:pt idx="864">
                  <c:v>2001-06-25</c:v>
                </c:pt>
                <c:pt idx="865">
                  <c:v>2001-06-26</c:v>
                </c:pt>
                <c:pt idx="866">
                  <c:v>2001-06-27</c:v>
                </c:pt>
                <c:pt idx="867">
                  <c:v>2001-06-28</c:v>
                </c:pt>
                <c:pt idx="868">
                  <c:v>2001-06-29</c:v>
                </c:pt>
                <c:pt idx="869">
                  <c:v>2001-07-02</c:v>
                </c:pt>
                <c:pt idx="870">
                  <c:v>2001-07-03</c:v>
                </c:pt>
                <c:pt idx="871">
                  <c:v>2001-07-05</c:v>
                </c:pt>
                <c:pt idx="872">
                  <c:v>2001-07-06</c:v>
                </c:pt>
                <c:pt idx="873">
                  <c:v>2001-07-09</c:v>
                </c:pt>
                <c:pt idx="874">
                  <c:v>2001-07-10</c:v>
                </c:pt>
                <c:pt idx="875">
                  <c:v>2001-07-11</c:v>
                </c:pt>
                <c:pt idx="876">
                  <c:v>2001-07-12</c:v>
                </c:pt>
                <c:pt idx="877">
                  <c:v>2001-07-13</c:v>
                </c:pt>
                <c:pt idx="878">
                  <c:v>2001-07-16</c:v>
                </c:pt>
                <c:pt idx="879">
                  <c:v>2001-07-17</c:v>
                </c:pt>
                <c:pt idx="880">
                  <c:v>2001-07-18</c:v>
                </c:pt>
                <c:pt idx="881">
                  <c:v>2001-07-19</c:v>
                </c:pt>
                <c:pt idx="882">
                  <c:v>2001-07-20</c:v>
                </c:pt>
                <c:pt idx="883">
                  <c:v>2001-07-23</c:v>
                </c:pt>
                <c:pt idx="884">
                  <c:v>2001-07-24</c:v>
                </c:pt>
                <c:pt idx="885">
                  <c:v>2001-07-25</c:v>
                </c:pt>
                <c:pt idx="886">
                  <c:v>2001-07-26</c:v>
                </c:pt>
                <c:pt idx="887">
                  <c:v>2001-07-27</c:v>
                </c:pt>
                <c:pt idx="888">
                  <c:v>2001-07-30</c:v>
                </c:pt>
                <c:pt idx="889">
                  <c:v>2001-07-31</c:v>
                </c:pt>
                <c:pt idx="890">
                  <c:v>2001-08-01</c:v>
                </c:pt>
                <c:pt idx="891">
                  <c:v>2001-08-02</c:v>
                </c:pt>
                <c:pt idx="892">
                  <c:v>2001-08-03</c:v>
                </c:pt>
                <c:pt idx="893">
                  <c:v>2001-08-06</c:v>
                </c:pt>
                <c:pt idx="894">
                  <c:v>2001-08-07</c:v>
                </c:pt>
                <c:pt idx="895">
                  <c:v>2001-08-08</c:v>
                </c:pt>
                <c:pt idx="896">
                  <c:v>2001-08-09</c:v>
                </c:pt>
                <c:pt idx="897">
                  <c:v>2001-08-10</c:v>
                </c:pt>
                <c:pt idx="898">
                  <c:v>2001-08-13</c:v>
                </c:pt>
                <c:pt idx="899">
                  <c:v>2001-08-14</c:v>
                </c:pt>
                <c:pt idx="900">
                  <c:v>2001-08-15</c:v>
                </c:pt>
                <c:pt idx="901">
                  <c:v>2001-08-16</c:v>
                </c:pt>
                <c:pt idx="902">
                  <c:v>2001-08-17</c:v>
                </c:pt>
                <c:pt idx="903">
                  <c:v>2001-08-20</c:v>
                </c:pt>
                <c:pt idx="904">
                  <c:v>2001-08-21</c:v>
                </c:pt>
                <c:pt idx="905">
                  <c:v>2001-08-22</c:v>
                </c:pt>
                <c:pt idx="906">
                  <c:v>2001-08-23</c:v>
                </c:pt>
                <c:pt idx="907">
                  <c:v>2001-08-24</c:v>
                </c:pt>
                <c:pt idx="908">
                  <c:v>2001-08-27</c:v>
                </c:pt>
                <c:pt idx="909">
                  <c:v>2001-08-28</c:v>
                </c:pt>
                <c:pt idx="910">
                  <c:v>2001-08-29</c:v>
                </c:pt>
                <c:pt idx="911">
                  <c:v>2001-08-30</c:v>
                </c:pt>
                <c:pt idx="912">
                  <c:v>2001-08-31</c:v>
                </c:pt>
                <c:pt idx="913">
                  <c:v>2001-09-04</c:v>
                </c:pt>
                <c:pt idx="914">
                  <c:v>2001-09-05</c:v>
                </c:pt>
                <c:pt idx="915">
                  <c:v>2001-09-06</c:v>
                </c:pt>
                <c:pt idx="916">
                  <c:v>2001-09-07</c:v>
                </c:pt>
                <c:pt idx="917">
                  <c:v>2001-09-10</c:v>
                </c:pt>
                <c:pt idx="918">
                  <c:v>2001-09-17</c:v>
                </c:pt>
                <c:pt idx="919">
                  <c:v>2001-09-18</c:v>
                </c:pt>
                <c:pt idx="920">
                  <c:v>2001-09-19</c:v>
                </c:pt>
                <c:pt idx="921">
                  <c:v>2001-09-20</c:v>
                </c:pt>
                <c:pt idx="922">
                  <c:v>2001-09-21</c:v>
                </c:pt>
                <c:pt idx="923">
                  <c:v>2001-09-24</c:v>
                </c:pt>
                <c:pt idx="924">
                  <c:v>2001-09-25</c:v>
                </c:pt>
                <c:pt idx="925">
                  <c:v>2001-09-26</c:v>
                </c:pt>
                <c:pt idx="926">
                  <c:v>2001-09-27</c:v>
                </c:pt>
                <c:pt idx="927">
                  <c:v>2001-09-28</c:v>
                </c:pt>
                <c:pt idx="928">
                  <c:v>2001-10-01</c:v>
                </c:pt>
                <c:pt idx="929">
                  <c:v>2001-10-02</c:v>
                </c:pt>
                <c:pt idx="930">
                  <c:v>2001-10-03</c:v>
                </c:pt>
                <c:pt idx="931">
                  <c:v>2001-10-04</c:v>
                </c:pt>
                <c:pt idx="932">
                  <c:v>2001-10-05</c:v>
                </c:pt>
                <c:pt idx="933">
                  <c:v>2001-10-08</c:v>
                </c:pt>
                <c:pt idx="934">
                  <c:v>2001-10-09</c:v>
                </c:pt>
                <c:pt idx="935">
                  <c:v>2001-10-10</c:v>
                </c:pt>
                <c:pt idx="936">
                  <c:v>2001-10-11</c:v>
                </c:pt>
                <c:pt idx="937">
                  <c:v>2001-10-12</c:v>
                </c:pt>
                <c:pt idx="938">
                  <c:v>2001-10-15</c:v>
                </c:pt>
                <c:pt idx="939">
                  <c:v>2001-10-16</c:v>
                </c:pt>
                <c:pt idx="940">
                  <c:v>2001-10-17</c:v>
                </c:pt>
                <c:pt idx="941">
                  <c:v>2001-10-18</c:v>
                </c:pt>
                <c:pt idx="942">
                  <c:v>2001-10-19</c:v>
                </c:pt>
                <c:pt idx="943">
                  <c:v>2001-10-22</c:v>
                </c:pt>
                <c:pt idx="944">
                  <c:v>2001-10-23</c:v>
                </c:pt>
                <c:pt idx="945">
                  <c:v>2001-10-24</c:v>
                </c:pt>
                <c:pt idx="946">
                  <c:v>2001-10-25</c:v>
                </c:pt>
                <c:pt idx="947">
                  <c:v>2001-10-26</c:v>
                </c:pt>
                <c:pt idx="948">
                  <c:v>2001-10-29</c:v>
                </c:pt>
                <c:pt idx="949">
                  <c:v>2001-10-30</c:v>
                </c:pt>
                <c:pt idx="950">
                  <c:v>2001-10-31</c:v>
                </c:pt>
                <c:pt idx="951">
                  <c:v>2001-11-01</c:v>
                </c:pt>
                <c:pt idx="952">
                  <c:v>2001-11-02</c:v>
                </c:pt>
                <c:pt idx="953">
                  <c:v>2001-11-05</c:v>
                </c:pt>
                <c:pt idx="954">
                  <c:v>2001-11-06</c:v>
                </c:pt>
                <c:pt idx="955">
                  <c:v>2001-11-07</c:v>
                </c:pt>
                <c:pt idx="956">
                  <c:v>2001-11-08</c:v>
                </c:pt>
                <c:pt idx="957">
                  <c:v>2001-11-09</c:v>
                </c:pt>
                <c:pt idx="958">
                  <c:v>2001-11-12</c:v>
                </c:pt>
                <c:pt idx="959">
                  <c:v>2001-11-13</c:v>
                </c:pt>
                <c:pt idx="960">
                  <c:v>2001-11-14</c:v>
                </c:pt>
                <c:pt idx="961">
                  <c:v>2001-11-15</c:v>
                </c:pt>
                <c:pt idx="962">
                  <c:v>2001-11-16</c:v>
                </c:pt>
                <c:pt idx="963">
                  <c:v>2001-11-19</c:v>
                </c:pt>
                <c:pt idx="964">
                  <c:v>2001-11-20</c:v>
                </c:pt>
                <c:pt idx="965">
                  <c:v>2001-11-21</c:v>
                </c:pt>
                <c:pt idx="966">
                  <c:v>2001-11-23</c:v>
                </c:pt>
                <c:pt idx="967">
                  <c:v>2001-11-26</c:v>
                </c:pt>
                <c:pt idx="968">
                  <c:v>2001-11-27</c:v>
                </c:pt>
                <c:pt idx="969">
                  <c:v>2001-11-28</c:v>
                </c:pt>
                <c:pt idx="970">
                  <c:v>2001-11-29</c:v>
                </c:pt>
                <c:pt idx="971">
                  <c:v>2001-11-30</c:v>
                </c:pt>
                <c:pt idx="972">
                  <c:v>2001-12-03</c:v>
                </c:pt>
                <c:pt idx="973">
                  <c:v>2001-12-04</c:v>
                </c:pt>
                <c:pt idx="974">
                  <c:v>2001-12-05</c:v>
                </c:pt>
                <c:pt idx="975">
                  <c:v>2001-12-06</c:v>
                </c:pt>
                <c:pt idx="976">
                  <c:v>2001-12-07</c:v>
                </c:pt>
                <c:pt idx="977">
                  <c:v>2001-12-10</c:v>
                </c:pt>
                <c:pt idx="978">
                  <c:v>2001-12-11</c:v>
                </c:pt>
                <c:pt idx="979">
                  <c:v>2001-12-12</c:v>
                </c:pt>
                <c:pt idx="980">
                  <c:v>2001-12-13</c:v>
                </c:pt>
                <c:pt idx="981">
                  <c:v>2001-12-14</c:v>
                </c:pt>
                <c:pt idx="982">
                  <c:v>2001-12-17</c:v>
                </c:pt>
                <c:pt idx="983">
                  <c:v>2001-12-18</c:v>
                </c:pt>
                <c:pt idx="984">
                  <c:v>2001-12-19</c:v>
                </c:pt>
                <c:pt idx="985">
                  <c:v>2001-12-20</c:v>
                </c:pt>
                <c:pt idx="986">
                  <c:v>2001-12-21</c:v>
                </c:pt>
                <c:pt idx="987">
                  <c:v>2001-12-24</c:v>
                </c:pt>
                <c:pt idx="988">
                  <c:v>2001-12-26</c:v>
                </c:pt>
                <c:pt idx="989">
                  <c:v>2001-12-27</c:v>
                </c:pt>
                <c:pt idx="990">
                  <c:v>2001-12-28</c:v>
                </c:pt>
                <c:pt idx="991">
                  <c:v>2001-12-31</c:v>
                </c:pt>
                <c:pt idx="992">
                  <c:v>2002-01-02</c:v>
                </c:pt>
                <c:pt idx="993">
                  <c:v>2002-01-03</c:v>
                </c:pt>
                <c:pt idx="994">
                  <c:v>2002-01-04</c:v>
                </c:pt>
                <c:pt idx="995">
                  <c:v>2002-01-07</c:v>
                </c:pt>
                <c:pt idx="996">
                  <c:v>2002-01-08</c:v>
                </c:pt>
                <c:pt idx="997">
                  <c:v>2002-01-09</c:v>
                </c:pt>
                <c:pt idx="998">
                  <c:v>2002-01-10</c:v>
                </c:pt>
                <c:pt idx="999">
                  <c:v>2002-01-11</c:v>
                </c:pt>
                <c:pt idx="1000">
                  <c:v>2002-01-14</c:v>
                </c:pt>
                <c:pt idx="1001">
                  <c:v>2002-01-15</c:v>
                </c:pt>
                <c:pt idx="1002">
                  <c:v>2002-01-16</c:v>
                </c:pt>
                <c:pt idx="1003">
                  <c:v>2002-01-17</c:v>
                </c:pt>
                <c:pt idx="1004">
                  <c:v>2002-01-18</c:v>
                </c:pt>
                <c:pt idx="1005">
                  <c:v>2002-01-22</c:v>
                </c:pt>
                <c:pt idx="1006">
                  <c:v>2002-01-23</c:v>
                </c:pt>
                <c:pt idx="1007">
                  <c:v>2002-01-24</c:v>
                </c:pt>
                <c:pt idx="1008">
                  <c:v>2002-01-25</c:v>
                </c:pt>
                <c:pt idx="1009">
                  <c:v>2002-01-28</c:v>
                </c:pt>
                <c:pt idx="1010">
                  <c:v>2002-01-29</c:v>
                </c:pt>
                <c:pt idx="1011">
                  <c:v>2002-01-30</c:v>
                </c:pt>
                <c:pt idx="1012">
                  <c:v>2002-01-31</c:v>
                </c:pt>
                <c:pt idx="1013">
                  <c:v>2002-02-01</c:v>
                </c:pt>
                <c:pt idx="1014">
                  <c:v>2002-02-04</c:v>
                </c:pt>
                <c:pt idx="1015">
                  <c:v>2002-02-05</c:v>
                </c:pt>
                <c:pt idx="1016">
                  <c:v>2002-02-06</c:v>
                </c:pt>
                <c:pt idx="1017">
                  <c:v>2002-02-07</c:v>
                </c:pt>
                <c:pt idx="1018">
                  <c:v>2002-02-08</c:v>
                </c:pt>
                <c:pt idx="1019">
                  <c:v>2002-02-11</c:v>
                </c:pt>
                <c:pt idx="1020">
                  <c:v>2002-02-12</c:v>
                </c:pt>
                <c:pt idx="1021">
                  <c:v>2002-02-13</c:v>
                </c:pt>
                <c:pt idx="1022">
                  <c:v>2002-02-14</c:v>
                </c:pt>
                <c:pt idx="1023">
                  <c:v>2002-02-15</c:v>
                </c:pt>
                <c:pt idx="1024">
                  <c:v>2002-02-19</c:v>
                </c:pt>
                <c:pt idx="1025">
                  <c:v>2002-02-20</c:v>
                </c:pt>
                <c:pt idx="1026">
                  <c:v>2002-02-21</c:v>
                </c:pt>
                <c:pt idx="1027">
                  <c:v>2002-02-22</c:v>
                </c:pt>
                <c:pt idx="1028">
                  <c:v>2002-02-25</c:v>
                </c:pt>
                <c:pt idx="1029">
                  <c:v>2002-02-26</c:v>
                </c:pt>
                <c:pt idx="1030">
                  <c:v>2002-02-27</c:v>
                </c:pt>
                <c:pt idx="1031">
                  <c:v>2002-02-28</c:v>
                </c:pt>
                <c:pt idx="1032">
                  <c:v>2002-03-01</c:v>
                </c:pt>
                <c:pt idx="1033">
                  <c:v>2002-03-04</c:v>
                </c:pt>
                <c:pt idx="1034">
                  <c:v>2002-03-05</c:v>
                </c:pt>
                <c:pt idx="1035">
                  <c:v>2002-03-06</c:v>
                </c:pt>
                <c:pt idx="1036">
                  <c:v>2002-03-07</c:v>
                </c:pt>
                <c:pt idx="1037">
                  <c:v>2002-03-08</c:v>
                </c:pt>
                <c:pt idx="1038">
                  <c:v>2002-03-11</c:v>
                </c:pt>
                <c:pt idx="1039">
                  <c:v>2002-03-12</c:v>
                </c:pt>
                <c:pt idx="1040">
                  <c:v>2002-03-13</c:v>
                </c:pt>
                <c:pt idx="1041">
                  <c:v>2002-03-14</c:v>
                </c:pt>
                <c:pt idx="1042">
                  <c:v>2002-03-15</c:v>
                </c:pt>
                <c:pt idx="1043">
                  <c:v>2002-03-18</c:v>
                </c:pt>
                <c:pt idx="1044">
                  <c:v>2002-03-19</c:v>
                </c:pt>
                <c:pt idx="1045">
                  <c:v>2002-03-20</c:v>
                </c:pt>
                <c:pt idx="1046">
                  <c:v>2002-03-21</c:v>
                </c:pt>
                <c:pt idx="1047">
                  <c:v>2002-03-22</c:v>
                </c:pt>
                <c:pt idx="1048">
                  <c:v>2002-03-25</c:v>
                </c:pt>
                <c:pt idx="1049">
                  <c:v>2002-03-26</c:v>
                </c:pt>
                <c:pt idx="1050">
                  <c:v>2002-03-27</c:v>
                </c:pt>
                <c:pt idx="1051">
                  <c:v>2002-03-28</c:v>
                </c:pt>
                <c:pt idx="1052">
                  <c:v>2002-04-01</c:v>
                </c:pt>
                <c:pt idx="1053">
                  <c:v>2002-04-02</c:v>
                </c:pt>
                <c:pt idx="1054">
                  <c:v>2002-04-03</c:v>
                </c:pt>
                <c:pt idx="1055">
                  <c:v>2002-04-04</c:v>
                </c:pt>
                <c:pt idx="1056">
                  <c:v>2002-04-05</c:v>
                </c:pt>
                <c:pt idx="1057">
                  <c:v>2002-04-08</c:v>
                </c:pt>
                <c:pt idx="1058">
                  <c:v>2002-04-09</c:v>
                </c:pt>
                <c:pt idx="1059">
                  <c:v>2002-04-10</c:v>
                </c:pt>
                <c:pt idx="1060">
                  <c:v>2002-04-11</c:v>
                </c:pt>
                <c:pt idx="1061">
                  <c:v>2002-04-12</c:v>
                </c:pt>
                <c:pt idx="1062">
                  <c:v>2002-04-15</c:v>
                </c:pt>
                <c:pt idx="1063">
                  <c:v>2002-04-16</c:v>
                </c:pt>
                <c:pt idx="1064">
                  <c:v>2002-04-17</c:v>
                </c:pt>
                <c:pt idx="1065">
                  <c:v>2002-04-18</c:v>
                </c:pt>
                <c:pt idx="1066">
                  <c:v>2002-04-19</c:v>
                </c:pt>
                <c:pt idx="1067">
                  <c:v>2002-04-22</c:v>
                </c:pt>
                <c:pt idx="1068">
                  <c:v>2002-04-23</c:v>
                </c:pt>
                <c:pt idx="1069">
                  <c:v>2002-04-24</c:v>
                </c:pt>
                <c:pt idx="1070">
                  <c:v>2002-04-25</c:v>
                </c:pt>
                <c:pt idx="1071">
                  <c:v>2002-04-26</c:v>
                </c:pt>
                <c:pt idx="1072">
                  <c:v>2002-04-29</c:v>
                </c:pt>
                <c:pt idx="1073">
                  <c:v>2002-04-30</c:v>
                </c:pt>
                <c:pt idx="1074">
                  <c:v>2002-05-01</c:v>
                </c:pt>
                <c:pt idx="1075">
                  <c:v>2002-05-02</c:v>
                </c:pt>
                <c:pt idx="1076">
                  <c:v>2002-05-03</c:v>
                </c:pt>
                <c:pt idx="1077">
                  <c:v>2002-05-06</c:v>
                </c:pt>
                <c:pt idx="1078">
                  <c:v>2002-05-07</c:v>
                </c:pt>
                <c:pt idx="1079">
                  <c:v>2002-05-08</c:v>
                </c:pt>
                <c:pt idx="1080">
                  <c:v>2002-05-09</c:v>
                </c:pt>
                <c:pt idx="1081">
                  <c:v>2002-05-10</c:v>
                </c:pt>
                <c:pt idx="1082">
                  <c:v>2002-05-13</c:v>
                </c:pt>
                <c:pt idx="1083">
                  <c:v>2002-05-14</c:v>
                </c:pt>
                <c:pt idx="1084">
                  <c:v>2002-05-15</c:v>
                </c:pt>
                <c:pt idx="1085">
                  <c:v>2002-05-16</c:v>
                </c:pt>
                <c:pt idx="1086">
                  <c:v>2002-05-17</c:v>
                </c:pt>
                <c:pt idx="1087">
                  <c:v>2002-05-20</c:v>
                </c:pt>
                <c:pt idx="1088">
                  <c:v>2002-05-21</c:v>
                </c:pt>
                <c:pt idx="1089">
                  <c:v>2002-05-22</c:v>
                </c:pt>
                <c:pt idx="1090">
                  <c:v>2002-05-23</c:v>
                </c:pt>
                <c:pt idx="1091">
                  <c:v>2002-05-24</c:v>
                </c:pt>
                <c:pt idx="1092">
                  <c:v>2002-05-28</c:v>
                </c:pt>
                <c:pt idx="1093">
                  <c:v>2002-05-29</c:v>
                </c:pt>
                <c:pt idx="1094">
                  <c:v>2002-05-30</c:v>
                </c:pt>
                <c:pt idx="1095">
                  <c:v>2002-05-31</c:v>
                </c:pt>
                <c:pt idx="1096">
                  <c:v>2002-06-03</c:v>
                </c:pt>
                <c:pt idx="1097">
                  <c:v>2002-06-04</c:v>
                </c:pt>
                <c:pt idx="1098">
                  <c:v>2002-06-05</c:v>
                </c:pt>
                <c:pt idx="1099">
                  <c:v>2002-06-06</c:v>
                </c:pt>
                <c:pt idx="1100">
                  <c:v>2002-06-07</c:v>
                </c:pt>
                <c:pt idx="1101">
                  <c:v>2002-06-10</c:v>
                </c:pt>
                <c:pt idx="1102">
                  <c:v>2002-06-11</c:v>
                </c:pt>
                <c:pt idx="1103">
                  <c:v>2002-06-12</c:v>
                </c:pt>
                <c:pt idx="1104">
                  <c:v>2002-06-13</c:v>
                </c:pt>
                <c:pt idx="1105">
                  <c:v>2002-06-14</c:v>
                </c:pt>
                <c:pt idx="1106">
                  <c:v>2002-06-17</c:v>
                </c:pt>
                <c:pt idx="1107">
                  <c:v>2002-06-18</c:v>
                </c:pt>
                <c:pt idx="1108">
                  <c:v>2002-06-19</c:v>
                </c:pt>
                <c:pt idx="1109">
                  <c:v>2002-06-20</c:v>
                </c:pt>
                <c:pt idx="1110">
                  <c:v>2002-06-21</c:v>
                </c:pt>
                <c:pt idx="1111">
                  <c:v>2002-06-24</c:v>
                </c:pt>
                <c:pt idx="1112">
                  <c:v>2002-06-25</c:v>
                </c:pt>
                <c:pt idx="1113">
                  <c:v>2002-06-26</c:v>
                </c:pt>
                <c:pt idx="1114">
                  <c:v>2002-06-27</c:v>
                </c:pt>
                <c:pt idx="1115">
                  <c:v>2002-06-28</c:v>
                </c:pt>
                <c:pt idx="1116">
                  <c:v>2002-07-01</c:v>
                </c:pt>
                <c:pt idx="1117">
                  <c:v>2002-07-02</c:v>
                </c:pt>
                <c:pt idx="1118">
                  <c:v>2002-07-03</c:v>
                </c:pt>
                <c:pt idx="1119">
                  <c:v>2002-07-05</c:v>
                </c:pt>
                <c:pt idx="1120">
                  <c:v>2002-07-08</c:v>
                </c:pt>
                <c:pt idx="1121">
                  <c:v>2002-07-09</c:v>
                </c:pt>
                <c:pt idx="1122">
                  <c:v>2002-07-10</c:v>
                </c:pt>
                <c:pt idx="1123">
                  <c:v>2002-07-11</c:v>
                </c:pt>
                <c:pt idx="1124">
                  <c:v>2002-07-12</c:v>
                </c:pt>
                <c:pt idx="1125">
                  <c:v>2002-07-15</c:v>
                </c:pt>
                <c:pt idx="1126">
                  <c:v>2002-07-16</c:v>
                </c:pt>
                <c:pt idx="1127">
                  <c:v>2002-07-17</c:v>
                </c:pt>
                <c:pt idx="1128">
                  <c:v>2002-07-18</c:v>
                </c:pt>
                <c:pt idx="1129">
                  <c:v>2002-07-19</c:v>
                </c:pt>
                <c:pt idx="1130">
                  <c:v>2002-07-22</c:v>
                </c:pt>
                <c:pt idx="1131">
                  <c:v>2002-07-23</c:v>
                </c:pt>
                <c:pt idx="1132">
                  <c:v>2002-07-24</c:v>
                </c:pt>
                <c:pt idx="1133">
                  <c:v>2002-07-25</c:v>
                </c:pt>
                <c:pt idx="1134">
                  <c:v>2002-07-26</c:v>
                </c:pt>
                <c:pt idx="1135">
                  <c:v>2002-07-29</c:v>
                </c:pt>
                <c:pt idx="1136">
                  <c:v>2002-07-30</c:v>
                </c:pt>
                <c:pt idx="1137">
                  <c:v>2002-07-31</c:v>
                </c:pt>
                <c:pt idx="1138">
                  <c:v>2002-08-01</c:v>
                </c:pt>
                <c:pt idx="1139">
                  <c:v>2002-08-02</c:v>
                </c:pt>
                <c:pt idx="1140">
                  <c:v>2002-08-05</c:v>
                </c:pt>
                <c:pt idx="1141">
                  <c:v>2002-08-06</c:v>
                </c:pt>
                <c:pt idx="1142">
                  <c:v>2002-08-07</c:v>
                </c:pt>
                <c:pt idx="1143">
                  <c:v>2002-08-08</c:v>
                </c:pt>
                <c:pt idx="1144">
                  <c:v>2002-08-09</c:v>
                </c:pt>
                <c:pt idx="1145">
                  <c:v>2002-08-12</c:v>
                </c:pt>
                <c:pt idx="1146">
                  <c:v>2002-08-13</c:v>
                </c:pt>
                <c:pt idx="1147">
                  <c:v>2002-08-14</c:v>
                </c:pt>
                <c:pt idx="1148">
                  <c:v>2002-08-15</c:v>
                </c:pt>
                <c:pt idx="1149">
                  <c:v>2002-08-16</c:v>
                </c:pt>
                <c:pt idx="1150">
                  <c:v>2002-08-19</c:v>
                </c:pt>
                <c:pt idx="1151">
                  <c:v>2002-08-20</c:v>
                </c:pt>
                <c:pt idx="1152">
                  <c:v>2002-08-21</c:v>
                </c:pt>
                <c:pt idx="1153">
                  <c:v>2002-08-22</c:v>
                </c:pt>
                <c:pt idx="1154">
                  <c:v>2002-08-23</c:v>
                </c:pt>
                <c:pt idx="1155">
                  <c:v>2002-08-26</c:v>
                </c:pt>
                <c:pt idx="1156">
                  <c:v>2002-08-27</c:v>
                </c:pt>
                <c:pt idx="1157">
                  <c:v>2002-08-28</c:v>
                </c:pt>
                <c:pt idx="1158">
                  <c:v>2002-08-29</c:v>
                </c:pt>
                <c:pt idx="1159">
                  <c:v>2002-08-30</c:v>
                </c:pt>
                <c:pt idx="1160">
                  <c:v>2002-09-03</c:v>
                </c:pt>
                <c:pt idx="1161">
                  <c:v>2002-09-04</c:v>
                </c:pt>
                <c:pt idx="1162">
                  <c:v>2002-09-05</c:v>
                </c:pt>
                <c:pt idx="1163">
                  <c:v>2002-09-06</c:v>
                </c:pt>
                <c:pt idx="1164">
                  <c:v>2002-09-09</c:v>
                </c:pt>
                <c:pt idx="1165">
                  <c:v>2002-09-10</c:v>
                </c:pt>
                <c:pt idx="1166">
                  <c:v>2002-09-11</c:v>
                </c:pt>
                <c:pt idx="1167">
                  <c:v>2002-09-12</c:v>
                </c:pt>
                <c:pt idx="1168">
                  <c:v>2002-09-13</c:v>
                </c:pt>
                <c:pt idx="1169">
                  <c:v>2002-09-16</c:v>
                </c:pt>
                <c:pt idx="1170">
                  <c:v>2002-09-17</c:v>
                </c:pt>
                <c:pt idx="1171">
                  <c:v>2002-09-18</c:v>
                </c:pt>
                <c:pt idx="1172">
                  <c:v>2002-09-19</c:v>
                </c:pt>
                <c:pt idx="1173">
                  <c:v>2002-09-20</c:v>
                </c:pt>
                <c:pt idx="1174">
                  <c:v>2002-09-23</c:v>
                </c:pt>
                <c:pt idx="1175">
                  <c:v>2002-09-24</c:v>
                </c:pt>
                <c:pt idx="1176">
                  <c:v>2002-09-25</c:v>
                </c:pt>
                <c:pt idx="1177">
                  <c:v>2002-09-26</c:v>
                </c:pt>
                <c:pt idx="1178">
                  <c:v>2002-09-27</c:v>
                </c:pt>
                <c:pt idx="1179">
                  <c:v>2002-09-30</c:v>
                </c:pt>
                <c:pt idx="1180">
                  <c:v>2002-10-01</c:v>
                </c:pt>
                <c:pt idx="1181">
                  <c:v>2002-10-02</c:v>
                </c:pt>
                <c:pt idx="1182">
                  <c:v>2002-10-03</c:v>
                </c:pt>
                <c:pt idx="1183">
                  <c:v>2002-10-04</c:v>
                </c:pt>
                <c:pt idx="1184">
                  <c:v>2002-10-07</c:v>
                </c:pt>
                <c:pt idx="1185">
                  <c:v>2002-10-08</c:v>
                </c:pt>
                <c:pt idx="1186">
                  <c:v>2002-10-09</c:v>
                </c:pt>
                <c:pt idx="1187">
                  <c:v>2002-10-10</c:v>
                </c:pt>
                <c:pt idx="1188">
                  <c:v>2002-10-11</c:v>
                </c:pt>
                <c:pt idx="1189">
                  <c:v>2002-10-14</c:v>
                </c:pt>
                <c:pt idx="1190">
                  <c:v>2002-10-15</c:v>
                </c:pt>
                <c:pt idx="1191">
                  <c:v>2002-10-16</c:v>
                </c:pt>
                <c:pt idx="1192">
                  <c:v>2002-10-17</c:v>
                </c:pt>
                <c:pt idx="1193">
                  <c:v>2002-10-18</c:v>
                </c:pt>
                <c:pt idx="1194">
                  <c:v>2002-10-21</c:v>
                </c:pt>
                <c:pt idx="1195">
                  <c:v>2002-10-22</c:v>
                </c:pt>
                <c:pt idx="1196">
                  <c:v>2002-10-23</c:v>
                </c:pt>
                <c:pt idx="1197">
                  <c:v>2002-10-24</c:v>
                </c:pt>
                <c:pt idx="1198">
                  <c:v>2002-10-25</c:v>
                </c:pt>
                <c:pt idx="1199">
                  <c:v>2002-10-28</c:v>
                </c:pt>
                <c:pt idx="1200">
                  <c:v>2002-10-29</c:v>
                </c:pt>
                <c:pt idx="1201">
                  <c:v>2002-10-30</c:v>
                </c:pt>
                <c:pt idx="1202">
                  <c:v>2002-10-31</c:v>
                </c:pt>
                <c:pt idx="1203">
                  <c:v>2002-11-01</c:v>
                </c:pt>
                <c:pt idx="1204">
                  <c:v>2002-11-04</c:v>
                </c:pt>
                <c:pt idx="1205">
                  <c:v>2002-11-05</c:v>
                </c:pt>
                <c:pt idx="1206">
                  <c:v>2002-11-06</c:v>
                </c:pt>
                <c:pt idx="1207">
                  <c:v>2002-11-07</c:v>
                </c:pt>
                <c:pt idx="1208">
                  <c:v>2002-11-08</c:v>
                </c:pt>
                <c:pt idx="1209">
                  <c:v>2002-11-11</c:v>
                </c:pt>
                <c:pt idx="1210">
                  <c:v>2002-11-12</c:v>
                </c:pt>
                <c:pt idx="1211">
                  <c:v>2002-11-13</c:v>
                </c:pt>
                <c:pt idx="1212">
                  <c:v>2002-11-14</c:v>
                </c:pt>
                <c:pt idx="1213">
                  <c:v>2002-11-15</c:v>
                </c:pt>
                <c:pt idx="1214">
                  <c:v>2002-11-18</c:v>
                </c:pt>
                <c:pt idx="1215">
                  <c:v>2002-11-19</c:v>
                </c:pt>
                <c:pt idx="1216">
                  <c:v>2002-11-20</c:v>
                </c:pt>
                <c:pt idx="1217">
                  <c:v>2002-11-21</c:v>
                </c:pt>
                <c:pt idx="1218">
                  <c:v>2002-11-22</c:v>
                </c:pt>
                <c:pt idx="1219">
                  <c:v>2002-11-25</c:v>
                </c:pt>
                <c:pt idx="1220">
                  <c:v>2002-11-26</c:v>
                </c:pt>
                <c:pt idx="1221">
                  <c:v>2002-11-27</c:v>
                </c:pt>
                <c:pt idx="1222">
                  <c:v>2002-11-29</c:v>
                </c:pt>
                <c:pt idx="1223">
                  <c:v>2002-12-02</c:v>
                </c:pt>
                <c:pt idx="1224">
                  <c:v>2002-12-03</c:v>
                </c:pt>
                <c:pt idx="1225">
                  <c:v>2002-12-04</c:v>
                </c:pt>
                <c:pt idx="1226">
                  <c:v>2002-12-05</c:v>
                </c:pt>
                <c:pt idx="1227">
                  <c:v>2002-12-06</c:v>
                </c:pt>
                <c:pt idx="1228">
                  <c:v>2002-12-09</c:v>
                </c:pt>
                <c:pt idx="1229">
                  <c:v>2002-12-10</c:v>
                </c:pt>
                <c:pt idx="1230">
                  <c:v>2002-12-11</c:v>
                </c:pt>
                <c:pt idx="1231">
                  <c:v>2002-12-12</c:v>
                </c:pt>
                <c:pt idx="1232">
                  <c:v>2002-12-13</c:v>
                </c:pt>
                <c:pt idx="1233">
                  <c:v>2002-12-16</c:v>
                </c:pt>
                <c:pt idx="1234">
                  <c:v>2002-12-17</c:v>
                </c:pt>
                <c:pt idx="1235">
                  <c:v>2002-12-18</c:v>
                </c:pt>
                <c:pt idx="1236">
                  <c:v>2002-12-19</c:v>
                </c:pt>
                <c:pt idx="1237">
                  <c:v>2002-12-20</c:v>
                </c:pt>
                <c:pt idx="1238">
                  <c:v>2002-12-23</c:v>
                </c:pt>
                <c:pt idx="1239">
                  <c:v>2002-12-24</c:v>
                </c:pt>
                <c:pt idx="1240">
                  <c:v>2002-12-26</c:v>
                </c:pt>
                <c:pt idx="1241">
                  <c:v>2002-12-27</c:v>
                </c:pt>
                <c:pt idx="1242">
                  <c:v>2002-12-30</c:v>
                </c:pt>
                <c:pt idx="1243">
                  <c:v>2002-12-31</c:v>
                </c:pt>
                <c:pt idx="1244">
                  <c:v>2003-01-02</c:v>
                </c:pt>
                <c:pt idx="1245">
                  <c:v>2003-01-03</c:v>
                </c:pt>
                <c:pt idx="1246">
                  <c:v>2003-01-06</c:v>
                </c:pt>
                <c:pt idx="1247">
                  <c:v>2003-01-07</c:v>
                </c:pt>
                <c:pt idx="1248">
                  <c:v>2003-01-08</c:v>
                </c:pt>
                <c:pt idx="1249">
                  <c:v>2003-01-09</c:v>
                </c:pt>
                <c:pt idx="1250">
                  <c:v>2003-01-10</c:v>
                </c:pt>
                <c:pt idx="1251">
                  <c:v>2003-01-13</c:v>
                </c:pt>
                <c:pt idx="1252">
                  <c:v>2003-01-14</c:v>
                </c:pt>
                <c:pt idx="1253">
                  <c:v>2003-01-15</c:v>
                </c:pt>
                <c:pt idx="1254">
                  <c:v>2003-01-16</c:v>
                </c:pt>
                <c:pt idx="1255">
                  <c:v>2003-01-17</c:v>
                </c:pt>
                <c:pt idx="1256">
                  <c:v>2003-01-21</c:v>
                </c:pt>
                <c:pt idx="1257">
                  <c:v>2003-01-22</c:v>
                </c:pt>
                <c:pt idx="1258">
                  <c:v>2003-01-23</c:v>
                </c:pt>
                <c:pt idx="1259">
                  <c:v>2003-01-24</c:v>
                </c:pt>
                <c:pt idx="1260">
                  <c:v>2003-01-27</c:v>
                </c:pt>
                <c:pt idx="1261">
                  <c:v>2003-01-28</c:v>
                </c:pt>
                <c:pt idx="1262">
                  <c:v>2003-01-29</c:v>
                </c:pt>
                <c:pt idx="1263">
                  <c:v>2003-01-30</c:v>
                </c:pt>
                <c:pt idx="1264">
                  <c:v>2003-01-31</c:v>
                </c:pt>
                <c:pt idx="1265">
                  <c:v>2003-02-03</c:v>
                </c:pt>
                <c:pt idx="1266">
                  <c:v>2003-02-04</c:v>
                </c:pt>
                <c:pt idx="1267">
                  <c:v>2003-02-05</c:v>
                </c:pt>
                <c:pt idx="1268">
                  <c:v>2003-02-06</c:v>
                </c:pt>
                <c:pt idx="1269">
                  <c:v>2003-02-07</c:v>
                </c:pt>
                <c:pt idx="1270">
                  <c:v>2003-02-10</c:v>
                </c:pt>
                <c:pt idx="1271">
                  <c:v>2003-02-11</c:v>
                </c:pt>
                <c:pt idx="1272">
                  <c:v>2003-02-12</c:v>
                </c:pt>
                <c:pt idx="1273">
                  <c:v>2003-02-13</c:v>
                </c:pt>
                <c:pt idx="1274">
                  <c:v>2003-02-14</c:v>
                </c:pt>
                <c:pt idx="1275">
                  <c:v>2003-02-18</c:v>
                </c:pt>
                <c:pt idx="1276">
                  <c:v>2003-02-19</c:v>
                </c:pt>
                <c:pt idx="1277">
                  <c:v>2003-02-20</c:v>
                </c:pt>
                <c:pt idx="1278">
                  <c:v>2003-02-21</c:v>
                </c:pt>
                <c:pt idx="1279">
                  <c:v>2003-02-24</c:v>
                </c:pt>
                <c:pt idx="1280">
                  <c:v>2003-02-25</c:v>
                </c:pt>
                <c:pt idx="1281">
                  <c:v>2003-02-26</c:v>
                </c:pt>
                <c:pt idx="1282">
                  <c:v>2003-02-27</c:v>
                </c:pt>
                <c:pt idx="1283">
                  <c:v>2003-02-28</c:v>
                </c:pt>
                <c:pt idx="1284">
                  <c:v>2003-03-03</c:v>
                </c:pt>
                <c:pt idx="1285">
                  <c:v>2003-03-04</c:v>
                </c:pt>
                <c:pt idx="1286">
                  <c:v>2003-03-05</c:v>
                </c:pt>
                <c:pt idx="1287">
                  <c:v>2003-03-06</c:v>
                </c:pt>
                <c:pt idx="1288">
                  <c:v>2003-03-07</c:v>
                </c:pt>
                <c:pt idx="1289">
                  <c:v>2003-03-10</c:v>
                </c:pt>
                <c:pt idx="1290">
                  <c:v>2003-03-11</c:v>
                </c:pt>
                <c:pt idx="1291">
                  <c:v>2003-03-12</c:v>
                </c:pt>
                <c:pt idx="1292">
                  <c:v>2003-03-13</c:v>
                </c:pt>
                <c:pt idx="1293">
                  <c:v>2003-03-14</c:v>
                </c:pt>
                <c:pt idx="1294">
                  <c:v>2003-03-17</c:v>
                </c:pt>
                <c:pt idx="1295">
                  <c:v>2003-03-18</c:v>
                </c:pt>
                <c:pt idx="1296">
                  <c:v>2003-03-19</c:v>
                </c:pt>
                <c:pt idx="1297">
                  <c:v>2003-03-20</c:v>
                </c:pt>
                <c:pt idx="1298">
                  <c:v>2003-03-21</c:v>
                </c:pt>
                <c:pt idx="1299">
                  <c:v>2003-03-24</c:v>
                </c:pt>
                <c:pt idx="1300">
                  <c:v>2003-03-25</c:v>
                </c:pt>
                <c:pt idx="1301">
                  <c:v>2003-03-26</c:v>
                </c:pt>
                <c:pt idx="1302">
                  <c:v>2003-03-27</c:v>
                </c:pt>
                <c:pt idx="1303">
                  <c:v>2003-03-28</c:v>
                </c:pt>
                <c:pt idx="1304">
                  <c:v>2003-03-31</c:v>
                </c:pt>
                <c:pt idx="1305">
                  <c:v>2003-04-01</c:v>
                </c:pt>
                <c:pt idx="1306">
                  <c:v>2003-04-02</c:v>
                </c:pt>
                <c:pt idx="1307">
                  <c:v>2003-04-03</c:v>
                </c:pt>
                <c:pt idx="1308">
                  <c:v>2003-04-04</c:v>
                </c:pt>
                <c:pt idx="1309">
                  <c:v>2003-04-07</c:v>
                </c:pt>
                <c:pt idx="1310">
                  <c:v>2003-04-08</c:v>
                </c:pt>
                <c:pt idx="1311">
                  <c:v>2003-04-09</c:v>
                </c:pt>
                <c:pt idx="1312">
                  <c:v>2003-04-10</c:v>
                </c:pt>
                <c:pt idx="1313">
                  <c:v>2003-04-11</c:v>
                </c:pt>
                <c:pt idx="1314">
                  <c:v>2003-04-14</c:v>
                </c:pt>
                <c:pt idx="1315">
                  <c:v>2003-04-15</c:v>
                </c:pt>
                <c:pt idx="1316">
                  <c:v>2003-04-16</c:v>
                </c:pt>
                <c:pt idx="1317">
                  <c:v>2003-04-17</c:v>
                </c:pt>
                <c:pt idx="1318">
                  <c:v>2003-04-21</c:v>
                </c:pt>
                <c:pt idx="1319">
                  <c:v>2003-04-22</c:v>
                </c:pt>
                <c:pt idx="1320">
                  <c:v>2003-04-23</c:v>
                </c:pt>
                <c:pt idx="1321">
                  <c:v>2003-04-24</c:v>
                </c:pt>
                <c:pt idx="1322">
                  <c:v>2003-04-25</c:v>
                </c:pt>
                <c:pt idx="1323">
                  <c:v>2003-04-28</c:v>
                </c:pt>
                <c:pt idx="1324">
                  <c:v>2003-04-29</c:v>
                </c:pt>
                <c:pt idx="1325">
                  <c:v>2003-04-30</c:v>
                </c:pt>
                <c:pt idx="1326">
                  <c:v>2003-05-01</c:v>
                </c:pt>
                <c:pt idx="1327">
                  <c:v>2003-05-02</c:v>
                </c:pt>
                <c:pt idx="1328">
                  <c:v>2003-05-05</c:v>
                </c:pt>
                <c:pt idx="1329">
                  <c:v>2003-05-06</c:v>
                </c:pt>
                <c:pt idx="1330">
                  <c:v>2003-05-07</c:v>
                </c:pt>
                <c:pt idx="1331">
                  <c:v>2003-05-08</c:v>
                </c:pt>
                <c:pt idx="1332">
                  <c:v>2003-05-09</c:v>
                </c:pt>
                <c:pt idx="1333">
                  <c:v>2003-05-12</c:v>
                </c:pt>
                <c:pt idx="1334">
                  <c:v>2003-05-13</c:v>
                </c:pt>
                <c:pt idx="1335">
                  <c:v>2003-05-14</c:v>
                </c:pt>
                <c:pt idx="1336">
                  <c:v>2003-05-15</c:v>
                </c:pt>
                <c:pt idx="1337">
                  <c:v>2003-05-16</c:v>
                </c:pt>
                <c:pt idx="1338">
                  <c:v>2003-05-19</c:v>
                </c:pt>
                <c:pt idx="1339">
                  <c:v>2003-05-20</c:v>
                </c:pt>
                <c:pt idx="1340">
                  <c:v>2003-05-21</c:v>
                </c:pt>
                <c:pt idx="1341">
                  <c:v>2003-05-22</c:v>
                </c:pt>
                <c:pt idx="1342">
                  <c:v>2003-05-23</c:v>
                </c:pt>
                <c:pt idx="1343">
                  <c:v>2003-05-27</c:v>
                </c:pt>
                <c:pt idx="1344">
                  <c:v>2003-05-28</c:v>
                </c:pt>
                <c:pt idx="1345">
                  <c:v>2003-05-29</c:v>
                </c:pt>
                <c:pt idx="1346">
                  <c:v>2003-05-30</c:v>
                </c:pt>
                <c:pt idx="1347">
                  <c:v>2003-06-02</c:v>
                </c:pt>
                <c:pt idx="1348">
                  <c:v>2003-06-03</c:v>
                </c:pt>
                <c:pt idx="1349">
                  <c:v>2003-06-04</c:v>
                </c:pt>
                <c:pt idx="1350">
                  <c:v>2003-06-05</c:v>
                </c:pt>
                <c:pt idx="1351">
                  <c:v>2003-06-06</c:v>
                </c:pt>
                <c:pt idx="1352">
                  <c:v>2003-06-09</c:v>
                </c:pt>
                <c:pt idx="1353">
                  <c:v>2003-06-10</c:v>
                </c:pt>
                <c:pt idx="1354">
                  <c:v>2003-06-11</c:v>
                </c:pt>
                <c:pt idx="1355">
                  <c:v>2003-06-12</c:v>
                </c:pt>
                <c:pt idx="1356">
                  <c:v>2003-06-13</c:v>
                </c:pt>
                <c:pt idx="1357">
                  <c:v>2003-06-16</c:v>
                </c:pt>
                <c:pt idx="1358">
                  <c:v>2003-06-17</c:v>
                </c:pt>
                <c:pt idx="1359">
                  <c:v>2003-06-18</c:v>
                </c:pt>
                <c:pt idx="1360">
                  <c:v>2003-06-19</c:v>
                </c:pt>
                <c:pt idx="1361">
                  <c:v>2003-06-20</c:v>
                </c:pt>
                <c:pt idx="1362">
                  <c:v>2003-06-23</c:v>
                </c:pt>
                <c:pt idx="1363">
                  <c:v>2003-06-24</c:v>
                </c:pt>
                <c:pt idx="1364">
                  <c:v>2003-06-25</c:v>
                </c:pt>
                <c:pt idx="1365">
                  <c:v>2003-06-26</c:v>
                </c:pt>
                <c:pt idx="1366">
                  <c:v>2003-06-27</c:v>
                </c:pt>
                <c:pt idx="1367">
                  <c:v>2003-06-30</c:v>
                </c:pt>
                <c:pt idx="1368">
                  <c:v>2003-07-01</c:v>
                </c:pt>
                <c:pt idx="1369">
                  <c:v>2003-07-02</c:v>
                </c:pt>
                <c:pt idx="1370">
                  <c:v>2003-07-03</c:v>
                </c:pt>
                <c:pt idx="1371">
                  <c:v>2003-07-07</c:v>
                </c:pt>
                <c:pt idx="1372">
                  <c:v>2003-07-08</c:v>
                </c:pt>
                <c:pt idx="1373">
                  <c:v>2003-07-09</c:v>
                </c:pt>
                <c:pt idx="1374">
                  <c:v>2003-07-10</c:v>
                </c:pt>
                <c:pt idx="1375">
                  <c:v>2003-07-11</c:v>
                </c:pt>
                <c:pt idx="1376">
                  <c:v>2003-07-14</c:v>
                </c:pt>
                <c:pt idx="1377">
                  <c:v>2003-07-15</c:v>
                </c:pt>
                <c:pt idx="1378">
                  <c:v>2003-07-16</c:v>
                </c:pt>
                <c:pt idx="1379">
                  <c:v>2003-07-17</c:v>
                </c:pt>
                <c:pt idx="1380">
                  <c:v>2003-07-18</c:v>
                </c:pt>
                <c:pt idx="1381">
                  <c:v>2003-07-21</c:v>
                </c:pt>
                <c:pt idx="1382">
                  <c:v>2003-07-22</c:v>
                </c:pt>
                <c:pt idx="1383">
                  <c:v>2003-07-23</c:v>
                </c:pt>
                <c:pt idx="1384">
                  <c:v>2003-07-24</c:v>
                </c:pt>
                <c:pt idx="1385">
                  <c:v>2003-07-25</c:v>
                </c:pt>
                <c:pt idx="1386">
                  <c:v>2003-07-28</c:v>
                </c:pt>
                <c:pt idx="1387">
                  <c:v>2003-07-29</c:v>
                </c:pt>
                <c:pt idx="1388">
                  <c:v>2003-07-30</c:v>
                </c:pt>
                <c:pt idx="1389">
                  <c:v>2003-07-31</c:v>
                </c:pt>
                <c:pt idx="1390">
                  <c:v>2003-08-01</c:v>
                </c:pt>
                <c:pt idx="1391">
                  <c:v>2003-08-04</c:v>
                </c:pt>
                <c:pt idx="1392">
                  <c:v>2003-08-05</c:v>
                </c:pt>
                <c:pt idx="1393">
                  <c:v>2003-08-06</c:v>
                </c:pt>
                <c:pt idx="1394">
                  <c:v>2003-08-07</c:v>
                </c:pt>
                <c:pt idx="1395">
                  <c:v>2003-08-08</c:v>
                </c:pt>
                <c:pt idx="1396">
                  <c:v>2003-08-11</c:v>
                </c:pt>
                <c:pt idx="1397">
                  <c:v>2003-08-12</c:v>
                </c:pt>
                <c:pt idx="1398">
                  <c:v>2003-08-13</c:v>
                </c:pt>
                <c:pt idx="1399">
                  <c:v>2003-08-14</c:v>
                </c:pt>
                <c:pt idx="1400">
                  <c:v>2003-08-15</c:v>
                </c:pt>
                <c:pt idx="1401">
                  <c:v>2003-08-18</c:v>
                </c:pt>
                <c:pt idx="1402">
                  <c:v>2003-08-19</c:v>
                </c:pt>
                <c:pt idx="1403">
                  <c:v>2003-08-20</c:v>
                </c:pt>
                <c:pt idx="1404">
                  <c:v>2003-08-21</c:v>
                </c:pt>
                <c:pt idx="1405">
                  <c:v>2003-08-22</c:v>
                </c:pt>
                <c:pt idx="1406">
                  <c:v>2003-08-25</c:v>
                </c:pt>
                <c:pt idx="1407">
                  <c:v>2003-08-26</c:v>
                </c:pt>
                <c:pt idx="1408">
                  <c:v>2003-08-27</c:v>
                </c:pt>
                <c:pt idx="1409">
                  <c:v>2003-08-28</c:v>
                </c:pt>
                <c:pt idx="1410">
                  <c:v>2003-08-29</c:v>
                </c:pt>
                <c:pt idx="1411">
                  <c:v>2003-09-02</c:v>
                </c:pt>
                <c:pt idx="1412">
                  <c:v>2003-09-03</c:v>
                </c:pt>
                <c:pt idx="1413">
                  <c:v>2003-09-04</c:v>
                </c:pt>
                <c:pt idx="1414">
                  <c:v>2003-09-05</c:v>
                </c:pt>
                <c:pt idx="1415">
                  <c:v>2003-09-08</c:v>
                </c:pt>
                <c:pt idx="1416">
                  <c:v>2003-09-09</c:v>
                </c:pt>
                <c:pt idx="1417">
                  <c:v>2003-09-10</c:v>
                </c:pt>
                <c:pt idx="1418">
                  <c:v>2003-09-11</c:v>
                </c:pt>
                <c:pt idx="1419">
                  <c:v>2003-09-12</c:v>
                </c:pt>
                <c:pt idx="1420">
                  <c:v>2003-09-15</c:v>
                </c:pt>
                <c:pt idx="1421">
                  <c:v>2003-09-16</c:v>
                </c:pt>
                <c:pt idx="1422">
                  <c:v>2003-09-17</c:v>
                </c:pt>
                <c:pt idx="1423">
                  <c:v>2003-09-18</c:v>
                </c:pt>
                <c:pt idx="1424">
                  <c:v>2003-09-19</c:v>
                </c:pt>
                <c:pt idx="1425">
                  <c:v>2003-09-22</c:v>
                </c:pt>
                <c:pt idx="1426">
                  <c:v>2003-09-23</c:v>
                </c:pt>
                <c:pt idx="1427">
                  <c:v>2003-09-24</c:v>
                </c:pt>
                <c:pt idx="1428">
                  <c:v>2003-09-25</c:v>
                </c:pt>
                <c:pt idx="1429">
                  <c:v>2003-09-26</c:v>
                </c:pt>
                <c:pt idx="1430">
                  <c:v>2003-09-29</c:v>
                </c:pt>
                <c:pt idx="1431">
                  <c:v>2003-09-30</c:v>
                </c:pt>
                <c:pt idx="1432">
                  <c:v>2003-10-01</c:v>
                </c:pt>
                <c:pt idx="1433">
                  <c:v>2003-10-02</c:v>
                </c:pt>
                <c:pt idx="1434">
                  <c:v>2003-10-03</c:v>
                </c:pt>
                <c:pt idx="1435">
                  <c:v>2003-10-06</c:v>
                </c:pt>
                <c:pt idx="1436">
                  <c:v>2003-10-07</c:v>
                </c:pt>
                <c:pt idx="1437">
                  <c:v>2003-10-08</c:v>
                </c:pt>
                <c:pt idx="1438">
                  <c:v>2003-10-09</c:v>
                </c:pt>
                <c:pt idx="1439">
                  <c:v>2003-10-10</c:v>
                </c:pt>
                <c:pt idx="1440">
                  <c:v>2003-10-13</c:v>
                </c:pt>
                <c:pt idx="1441">
                  <c:v>2003-10-14</c:v>
                </c:pt>
                <c:pt idx="1442">
                  <c:v>2003-10-15</c:v>
                </c:pt>
                <c:pt idx="1443">
                  <c:v>2003-10-16</c:v>
                </c:pt>
                <c:pt idx="1444">
                  <c:v>2003-10-17</c:v>
                </c:pt>
                <c:pt idx="1445">
                  <c:v>2003-10-20</c:v>
                </c:pt>
                <c:pt idx="1446">
                  <c:v>2003-10-21</c:v>
                </c:pt>
                <c:pt idx="1447">
                  <c:v>2003-10-22</c:v>
                </c:pt>
                <c:pt idx="1448">
                  <c:v>2003-10-23</c:v>
                </c:pt>
                <c:pt idx="1449">
                  <c:v>2003-10-24</c:v>
                </c:pt>
                <c:pt idx="1450">
                  <c:v>2003-10-27</c:v>
                </c:pt>
                <c:pt idx="1451">
                  <c:v>2003-10-28</c:v>
                </c:pt>
                <c:pt idx="1452">
                  <c:v>2003-10-29</c:v>
                </c:pt>
                <c:pt idx="1453">
                  <c:v>2003-10-30</c:v>
                </c:pt>
                <c:pt idx="1454">
                  <c:v>2003-10-31</c:v>
                </c:pt>
                <c:pt idx="1455">
                  <c:v>2003-11-03</c:v>
                </c:pt>
                <c:pt idx="1456">
                  <c:v>2003-11-04</c:v>
                </c:pt>
                <c:pt idx="1457">
                  <c:v>2003-11-05</c:v>
                </c:pt>
                <c:pt idx="1458">
                  <c:v>2003-11-06</c:v>
                </c:pt>
                <c:pt idx="1459">
                  <c:v>2003-11-07</c:v>
                </c:pt>
                <c:pt idx="1460">
                  <c:v>2003-11-10</c:v>
                </c:pt>
                <c:pt idx="1461">
                  <c:v>2003-11-11</c:v>
                </c:pt>
                <c:pt idx="1462">
                  <c:v>2003-11-12</c:v>
                </c:pt>
                <c:pt idx="1463">
                  <c:v>2003-11-13</c:v>
                </c:pt>
                <c:pt idx="1464">
                  <c:v>2003-11-14</c:v>
                </c:pt>
                <c:pt idx="1465">
                  <c:v>2003-11-17</c:v>
                </c:pt>
                <c:pt idx="1466">
                  <c:v>2003-11-18</c:v>
                </c:pt>
                <c:pt idx="1467">
                  <c:v>2003-11-19</c:v>
                </c:pt>
                <c:pt idx="1468">
                  <c:v>2003-11-20</c:v>
                </c:pt>
                <c:pt idx="1469">
                  <c:v>2003-11-21</c:v>
                </c:pt>
                <c:pt idx="1470">
                  <c:v>2003-11-24</c:v>
                </c:pt>
                <c:pt idx="1471">
                  <c:v>2003-11-25</c:v>
                </c:pt>
                <c:pt idx="1472">
                  <c:v>2003-11-26</c:v>
                </c:pt>
                <c:pt idx="1473">
                  <c:v>2003-11-28</c:v>
                </c:pt>
                <c:pt idx="1474">
                  <c:v>2003-12-01</c:v>
                </c:pt>
                <c:pt idx="1475">
                  <c:v>2003-12-02</c:v>
                </c:pt>
                <c:pt idx="1476">
                  <c:v>2003-12-03</c:v>
                </c:pt>
                <c:pt idx="1477">
                  <c:v>2003-12-04</c:v>
                </c:pt>
                <c:pt idx="1478">
                  <c:v>2003-12-05</c:v>
                </c:pt>
                <c:pt idx="1479">
                  <c:v>2003-12-08</c:v>
                </c:pt>
                <c:pt idx="1480">
                  <c:v>2003-12-09</c:v>
                </c:pt>
                <c:pt idx="1481">
                  <c:v>2003-12-10</c:v>
                </c:pt>
                <c:pt idx="1482">
                  <c:v>2003-12-11</c:v>
                </c:pt>
                <c:pt idx="1483">
                  <c:v>2003-12-12</c:v>
                </c:pt>
                <c:pt idx="1484">
                  <c:v>2003-12-15</c:v>
                </c:pt>
                <c:pt idx="1485">
                  <c:v>2003-12-16</c:v>
                </c:pt>
                <c:pt idx="1486">
                  <c:v>2003-12-17</c:v>
                </c:pt>
                <c:pt idx="1487">
                  <c:v>2003-12-18</c:v>
                </c:pt>
                <c:pt idx="1488">
                  <c:v>2003-12-19</c:v>
                </c:pt>
                <c:pt idx="1489">
                  <c:v>2003-12-22</c:v>
                </c:pt>
                <c:pt idx="1490">
                  <c:v>2003-12-23</c:v>
                </c:pt>
                <c:pt idx="1491">
                  <c:v>2003-12-24</c:v>
                </c:pt>
                <c:pt idx="1492">
                  <c:v>2003-12-26</c:v>
                </c:pt>
                <c:pt idx="1493">
                  <c:v>2003-12-29</c:v>
                </c:pt>
                <c:pt idx="1494">
                  <c:v>2003-12-30</c:v>
                </c:pt>
                <c:pt idx="1495">
                  <c:v>2003-12-31</c:v>
                </c:pt>
                <c:pt idx="1496">
                  <c:v>2004-01-02</c:v>
                </c:pt>
                <c:pt idx="1497">
                  <c:v>2004-01-05</c:v>
                </c:pt>
                <c:pt idx="1498">
                  <c:v>2004-01-06</c:v>
                </c:pt>
                <c:pt idx="1499">
                  <c:v>2004-01-07</c:v>
                </c:pt>
                <c:pt idx="1500">
                  <c:v>2004-01-08</c:v>
                </c:pt>
                <c:pt idx="1501">
                  <c:v>2004-01-09</c:v>
                </c:pt>
                <c:pt idx="1502">
                  <c:v>2004-01-12</c:v>
                </c:pt>
                <c:pt idx="1503">
                  <c:v>2004-01-13</c:v>
                </c:pt>
                <c:pt idx="1504">
                  <c:v>2004-01-14</c:v>
                </c:pt>
                <c:pt idx="1505">
                  <c:v>2004-01-15</c:v>
                </c:pt>
                <c:pt idx="1506">
                  <c:v>2004-01-16</c:v>
                </c:pt>
                <c:pt idx="1507">
                  <c:v>2004-01-20</c:v>
                </c:pt>
                <c:pt idx="1508">
                  <c:v>2004-01-21</c:v>
                </c:pt>
                <c:pt idx="1509">
                  <c:v>2004-01-22</c:v>
                </c:pt>
                <c:pt idx="1510">
                  <c:v>2004-01-23</c:v>
                </c:pt>
                <c:pt idx="1511">
                  <c:v>2004-01-26</c:v>
                </c:pt>
                <c:pt idx="1512">
                  <c:v>2004-01-27</c:v>
                </c:pt>
                <c:pt idx="1513">
                  <c:v>2004-01-28</c:v>
                </c:pt>
                <c:pt idx="1514">
                  <c:v>2004-01-29</c:v>
                </c:pt>
                <c:pt idx="1515">
                  <c:v>2004-01-30</c:v>
                </c:pt>
                <c:pt idx="1516">
                  <c:v>2004-02-02</c:v>
                </c:pt>
                <c:pt idx="1517">
                  <c:v>2004-02-03</c:v>
                </c:pt>
                <c:pt idx="1518">
                  <c:v>2004-02-04</c:v>
                </c:pt>
                <c:pt idx="1519">
                  <c:v>2004-02-05</c:v>
                </c:pt>
                <c:pt idx="1520">
                  <c:v>2004-02-06</c:v>
                </c:pt>
                <c:pt idx="1521">
                  <c:v>2004-02-09</c:v>
                </c:pt>
                <c:pt idx="1522">
                  <c:v>2004-02-10</c:v>
                </c:pt>
                <c:pt idx="1523">
                  <c:v>2004-02-11</c:v>
                </c:pt>
                <c:pt idx="1524">
                  <c:v>2004-02-12</c:v>
                </c:pt>
                <c:pt idx="1525">
                  <c:v>2004-02-13</c:v>
                </c:pt>
                <c:pt idx="1526">
                  <c:v>2004-02-17</c:v>
                </c:pt>
                <c:pt idx="1527">
                  <c:v>2004-02-18</c:v>
                </c:pt>
                <c:pt idx="1528">
                  <c:v>2004-02-19</c:v>
                </c:pt>
                <c:pt idx="1529">
                  <c:v>2004-02-20</c:v>
                </c:pt>
                <c:pt idx="1530">
                  <c:v>2004-02-23</c:v>
                </c:pt>
                <c:pt idx="1531">
                  <c:v>2004-02-24</c:v>
                </c:pt>
                <c:pt idx="1532">
                  <c:v>2004-02-25</c:v>
                </c:pt>
                <c:pt idx="1533">
                  <c:v>2004-02-26</c:v>
                </c:pt>
                <c:pt idx="1534">
                  <c:v>2004-02-27</c:v>
                </c:pt>
                <c:pt idx="1535">
                  <c:v>2004-03-01</c:v>
                </c:pt>
                <c:pt idx="1536">
                  <c:v>2004-03-02</c:v>
                </c:pt>
                <c:pt idx="1537">
                  <c:v>2004-03-03</c:v>
                </c:pt>
                <c:pt idx="1538">
                  <c:v>2004-03-04</c:v>
                </c:pt>
                <c:pt idx="1539">
                  <c:v>2004-03-05</c:v>
                </c:pt>
                <c:pt idx="1540">
                  <c:v>2004-03-08</c:v>
                </c:pt>
                <c:pt idx="1541">
                  <c:v>2004-03-09</c:v>
                </c:pt>
                <c:pt idx="1542">
                  <c:v>2004-03-10</c:v>
                </c:pt>
                <c:pt idx="1543">
                  <c:v>2004-03-11</c:v>
                </c:pt>
                <c:pt idx="1544">
                  <c:v>2004-03-12</c:v>
                </c:pt>
                <c:pt idx="1545">
                  <c:v>2004-03-15</c:v>
                </c:pt>
                <c:pt idx="1546">
                  <c:v>2004-03-16</c:v>
                </c:pt>
                <c:pt idx="1547">
                  <c:v>2004-03-17</c:v>
                </c:pt>
                <c:pt idx="1548">
                  <c:v>2004-03-18</c:v>
                </c:pt>
                <c:pt idx="1549">
                  <c:v>2004-03-19</c:v>
                </c:pt>
                <c:pt idx="1550">
                  <c:v>2004-03-22</c:v>
                </c:pt>
                <c:pt idx="1551">
                  <c:v>2004-03-23</c:v>
                </c:pt>
                <c:pt idx="1552">
                  <c:v>2004-03-24</c:v>
                </c:pt>
                <c:pt idx="1553">
                  <c:v>2004-03-25</c:v>
                </c:pt>
                <c:pt idx="1554">
                  <c:v>2004-03-26</c:v>
                </c:pt>
                <c:pt idx="1555">
                  <c:v>2004-03-29</c:v>
                </c:pt>
                <c:pt idx="1556">
                  <c:v>2004-03-30</c:v>
                </c:pt>
                <c:pt idx="1557">
                  <c:v>2004-03-31</c:v>
                </c:pt>
                <c:pt idx="1558">
                  <c:v>2004-04-01</c:v>
                </c:pt>
                <c:pt idx="1559">
                  <c:v>2004-04-02</c:v>
                </c:pt>
                <c:pt idx="1560">
                  <c:v>2004-04-05</c:v>
                </c:pt>
                <c:pt idx="1561">
                  <c:v>2004-04-06</c:v>
                </c:pt>
                <c:pt idx="1562">
                  <c:v>2004-04-07</c:v>
                </c:pt>
                <c:pt idx="1563">
                  <c:v>2004-04-08</c:v>
                </c:pt>
                <c:pt idx="1564">
                  <c:v>2004-04-12</c:v>
                </c:pt>
                <c:pt idx="1565">
                  <c:v>2004-04-13</c:v>
                </c:pt>
                <c:pt idx="1566">
                  <c:v>2004-04-14</c:v>
                </c:pt>
                <c:pt idx="1567">
                  <c:v>2004-04-15</c:v>
                </c:pt>
                <c:pt idx="1568">
                  <c:v>2004-04-16</c:v>
                </c:pt>
                <c:pt idx="1569">
                  <c:v>2004-04-19</c:v>
                </c:pt>
                <c:pt idx="1570">
                  <c:v>2004-04-20</c:v>
                </c:pt>
                <c:pt idx="1571">
                  <c:v>2004-04-21</c:v>
                </c:pt>
                <c:pt idx="1572">
                  <c:v>2004-04-22</c:v>
                </c:pt>
                <c:pt idx="1573">
                  <c:v>2004-04-23</c:v>
                </c:pt>
                <c:pt idx="1574">
                  <c:v>2004-04-26</c:v>
                </c:pt>
                <c:pt idx="1575">
                  <c:v>2004-04-27</c:v>
                </c:pt>
                <c:pt idx="1576">
                  <c:v>2004-04-28</c:v>
                </c:pt>
                <c:pt idx="1577">
                  <c:v>2004-04-29</c:v>
                </c:pt>
                <c:pt idx="1578">
                  <c:v>2004-04-30</c:v>
                </c:pt>
                <c:pt idx="1579">
                  <c:v>2004-05-03</c:v>
                </c:pt>
                <c:pt idx="1580">
                  <c:v>2004-05-04</c:v>
                </c:pt>
                <c:pt idx="1581">
                  <c:v>2004-05-05</c:v>
                </c:pt>
                <c:pt idx="1582">
                  <c:v>2004-05-06</c:v>
                </c:pt>
                <c:pt idx="1583">
                  <c:v>2004-05-07</c:v>
                </c:pt>
                <c:pt idx="1584">
                  <c:v>2004-05-10</c:v>
                </c:pt>
                <c:pt idx="1585">
                  <c:v>2004-05-11</c:v>
                </c:pt>
                <c:pt idx="1586">
                  <c:v>2004-05-12</c:v>
                </c:pt>
                <c:pt idx="1587">
                  <c:v>2004-05-13</c:v>
                </c:pt>
                <c:pt idx="1588">
                  <c:v>2004-05-14</c:v>
                </c:pt>
                <c:pt idx="1589">
                  <c:v>2004-05-17</c:v>
                </c:pt>
                <c:pt idx="1590">
                  <c:v>2004-05-18</c:v>
                </c:pt>
                <c:pt idx="1591">
                  <c:v>2004-05-19</c:v>
                </c:pt>
                <c:pt idx="1592">
                  <c:v>2004-05-20</c:v>
                </c:pt>
                <c:pt idx="1593">
                  <c:v>2004-05-21</c:v>
                </c:pt>
                <c:pt idx="1594">
                  <c:v>2004-05-24</c:v>
                </c:pt>
                <c:pt idx="1595">
                  <c:v>2004-05-25</c:v>
                </c:pt>
                <c:pt idx="1596">
                  <c:v>2004-05-26</c:v>
                </c:pt>
                <c:pt idx="1597">
                  <c:v>2004-05-27</c:v>
                </c:pt>
                <c:pt idx="1598">
                  <c:v>2004-05-28</c:v>
                </c:pt>
                <c:pt idx="1599">
                  <c:v>2004-06-01</c:v>
                </c:pt>
                <c:pt idx="1600">
                  <c:v>2004-06-02</c:v>
                </c:pt>
                <c:pt idx="1601">
                  <c:v>2004-06-03</c:v>
                </c:pt>
                <c:pt idx="1602">
                  <c:v>2004-06-04</c:v>
                </c:pt>
                <c:pt idx="1603">
                  <c:v>2004-06-07</c:v>
                </c:pt>
                <c:pt idx="1604">
                  <c:v>2004-06-08</c:v>
                </c:pt>
                <c:pt idx="1605">
                  <c:v>2004-06-09</c:v>
                </c:pt>
                <c:pt idx="1606">
                  <c:v>2004-06-10</c:v>
                </c:pt>
                <c:pt idx="1607">
                  <c:v>2004-06-14</c:v>
                </c:pt>
                <c:pt idx="1608">
                  <c:v>2004-06-15</c:v>
                </c:pt>
                <c:pt idx="1609">
                  <c:v>2004-06-16</c:v>
                </c:pt>
                <c:pt idx="1610">
                  <c:v>2004-06-17</c:v>
                </c:pt>
                <c:pt idx="1611">
                  <c:v>2004-06-18</c:v>
                </c:pt>
                <c:pt idx="1612">
                  <c:v>2004-06-21</c:v>
                </c:pt>
                <c:pt idx="1613">
                  <c:v>2004-06-22</c:v>
                </c:pt>
                <c:pt idx="1614">
                  <c:v>2004-06-23</c:v>
                </c:pt>
                <c:pt idx="1615">
                  <c:v>2004-06-24</c:v>
                </c:pt>
                <c:pt idx="1616">
                  <c:v>2004-06-25</c:v>
                </c:pt>
                <c:pt idx="1617">
                  <c:v>2004-06-28</c:v>
                </c:pt>
                <c:pt idx="1618">
                  <c:v>2004-06-29</c:v>
                </c:pt>
                <c:pt idx="1619">
                  <c:v>2004-06-30</c:v>
                </c:pt>
                <c:pt idx="1620">
                  <c:v>2004-07-01</c:v>
                </c:pt>
                <c:pt idx="1621">
                  <c:v>2004-07-02</c:v>
                </c:pt>
                <c:pt idx="1622">
                  <c:v>2004-07-06</c:v>
                </c:pt>
                <c:pt idx="1623">
                  <c:v>2004-07-07</c:v>
                </c:pt>
                <c:pt idx="1624">
                  <c:v>2004-07-08</c:v>
                </c:pt>
                <c:pt idx="1625">
                  <c:v>2004-07-09</c:v>
                </c:pt>
                <c:pt idx="1626">
                  <c:v>2004-07-12</c:v>
                </c:pt>
                <c:pt idx="1627">
                  <c:v>2004-07-13</c:v>
                </c:pt>
                <c:pt idx="1628">
                  <c:v>2004-07-14</c:v>
                </c:pt>
                <c:pt idx="1629">
                  <c:v>2004-07-15</c:v>
                </c:pt>
                <c:pt idx="1630">
                  <c:v>2004-07-16</c:v>
                </c:pt>
                <c:pt idx="1631">
                  <c:v>2004-07-19</c:v>
                </c:pt>
                <c:pt idx="1632">
                  <c:v>2004-07-20</c:v>
                </c:pt>
                <c:pt idx="1633">
                  <c:v>2004-07-21</c:v>
                </c:pt>
                <c:pt idx="1634">
                  <c:v>2004-07-22</c:v>
                </c:pt>
                <c:pt idx="1635">
                  <c:v>2004-07-23</c:v>
                </c:pt>
                <c:pt idx="1636">
                  <c:v>2004-07-26</c:v>
                </c:pt>
                <c:pt idx="1637">
                  <c:v>2004-07-27</c:v>
                </c:pt>
                <c:pt idx="1638">
                  <c:v>2004-07-28</c:v>
                </c:pt>
                <c:pt idx="1639">
                  <c:v>2004-07-29</c:v>
                </c:pt>
                <c:pt idx="1640">
                  <c:v>2004-07-30</c:v>
                </c:pt>
                <c:pt idx="1641">
                  <c:v>2004-08-02</c:v>
                </c:pt>
                <c:pt idx="1642">
                  <c:v>2004-08-03</c:v>
                </c:pt>
                <c:pt idx="1643">
                  <c:v>2004-08-04</c:v>
                </c:pt>
                <c:pt idx="1644">
                  <c:v>2004-08-05</c:v>
                </c:pt>
                <c:pt idx="1645">
                  <c:v>2004-08-06</c:v>
                </c:pt>
                <c:pt idx="1646">
                  <c:v>2004-08-09</c:v>
                </c:pt>
                <c:pt idx="1647">
                  <c:v>2004-08-10</c:v>
                </c:pt>
                <c:pt idx="1648">
                  <c:v>2004-08-11</c:v>
                </c:pt>
                <c:pt idx="1649">
                  <c:v>2004-08-12</c:v>
                </c:pt>
                <c:pt idx="1650">
                  <c:v>2004-08-13</c:v>
                </c:pt>
                <c:pt idx="1651">
                  <c:v>2004-08-16</c:v>
                </c:pt>
                <c:pt idx="1652">
                  <c:v>2004-08-17</c:v>
                </c:pt>
                <c:pt idx="1653">
                  <c:v>2004-08-18</c:v>
                </c:pt>
                <c:pt idx="1654">
                  <c:v>2004-08-19</c:v>
                </c:pt>
                <c:pt idx="1655">
                  <c:v>2004-08-20</c:v>
                </c:pt>
                <c:pt idx="1656">
                  <c:v>2004-08-23</c:v>
                </c:pt>
                <c:pt idx="1657">
                  <c:v>2004-08-24</c:v>
                </c:pt>
                <c:pt idx="1658">
                  <c:v>2004-08-25</c:v>
                </c:pt>
                <c:pt idx="1659">
                  <c:v>2004-08-26</c:v>
                </c:pt>
                <c:pt idx="1660">
                  <c:v>2004-08-27</c:v>
                </c:pt>
                <c:pt idx="1661">
                  <c:v>2004-08-30</c:v>
                </c:pt>
                <c:pt idx="1662">
                  <c:v>2004-08-31</c:v>
                </c:pt>
                <c:pt idx="1663">
                  <c:v>2004-09-01</c:v>
                </c:pt>
                <c:pt idx="1664">
                  <c:v>2004-09-02</c:v>
                </c:pt>
                <c:pt idx="1665">
                  <c:v>2004-09-03</c:v>
                </c:pt>
                <c:pt idx="1666">
                  <c:v>2004-09-07</c:v>
                </c:pt>
                <c:pt idx="1667">
                  <c:v>2004-09-08</c:v>
                </c:pt>
                <c:pt idx="1668">
                  <c:v>2004-09-09</c:v>
                </c:pt>
                <c:pt idx="1669">
                  <c:v>2004-09-10</c:v>
                </c:pt>
                <c:pt idx="1670">
                  <c:v>2004-09-13</c:v>
                </c:pt>
                <c:pt idx="1671">
                  <c:v>2004-09-14</c:v>
                </c:pt>
                <c:pt idx="1672">
                  <c:v>2004-09-15</c:v>
                </c:pt>
                <c:pt idx="1673">
                  <c:v>2004-09-16</c:v>
                </c:pt>
                <c:pt idx="1674">
                  <c:v>2004-09-17</c:v>
                </c:pt>
                <c:pt idx="1675">
                  <c:v>2004-09-20</c:v>
                </c:pt>
                <c:pt idx="1676">
                  <c:v>2004-09-21</c:v>
                </c:pt>
                <c:pt idx="1677">
                  <c:v>2004-09-22</c:v>
                </c:pt>
                <c:pt idx="1678">
                  <c:v>2004-09-23</c:v>
                </c:pt>
                <c:pt idx="1679">
                  <c:v>2004-09-24</c:v>
                </c:pt>
                <c:pt idx="1680">
                  <c:v>2004-09-27</c:v>
                </c:pt>
                <c:pt idx="1681">
                  <c:v>2004-09-28</c:v>
                </c:pt>
                <c:pt idx="1682">
                  <c:v>2004-09-29</c:v>
                </c:pt>
                <c:pt idx="1683">
                  <c:v>2004-09-30</c:v>
                </c:pt>
                <c:pt idx="1684">
                  <c:v>2004-10-01</c:v>
                </c:pt>
                <c:pt idx="1685">
                  <c:v>2004-10-04</c:v>
                </c:pt>
                <c:pt idx="1686">
                  <c:v>2004-10-05</c:v>
                </c:pt>
                <c:pt idx="1687">
                  <c:v>2004-10-06</c:v>
                </c:pt>
                <c:pt idx="1688">
                  <c:v>2004-10-07</c:v>
                </c:pt>
                <c:pt idx="1689">
                  <c:v>2004-10-08</c:v>
                </c:pt>
                <c:pt idx="1690">
                  <c:v>2004-10-11</c:v>
                </c:pt>
                <c:pt idx="1691">
                  <c:v>2004-10-12</c:v>
                </c:pt>
                <c:pt idx="1692">
                  <c:v>2004-10-13</c:v>
                </c:pt>
                <c:pt idx="1693">
                  <c:v>2004-10-14</c:v>
                </c:pt>
                <c:pt idx="1694">
                  <c:v>2004-10-15</c:v>
                </c:pt>
                <c:pt idx="1695">
                  <c:v>2004-10-18</c:v>
                </c:pt>
                <c:pt idx="1696">
                  <c:v>2004-10-19</c:v>
                </c:pt>
                <c:pt idx="1697">
                  <c:v>2004-10-20</c:v>
                </c:pt>
                <c:pt idx="1698">
                  <c:v>2004-10-21</c:v>
                </c:pt>
                <c:pt idx="1699">
                  <c:v>2004-10-22</c:v>
                </c:pt>
                <c:pt idx="1700">
                  <c:v>2004-10-25</c:v>
                </c:pt>
                <c:pt idx="1701">
                  <c:v>2004-10-26</c:v>
                </c:pt>
                <c:pt idx="1702">
                  <c:v>2004-10-27</c:v>
                </c:pt>
                <c:pt idx="1703">
                  <c:v>2004-10-28</c:v>
                </c:pt>
                <c:pt idx="1704">
                  <c:v>2004-10-29</c:v>
                </c:pt>
                <c:pt idx="1705">
                  <c:v>2004-11-01</c:v>
                </c:pt>
                <c:pt idx="1706">
                  <c:v>2004-11-02</c:v>
                </c:pt>
                <c:pt idx="1707">
                  <c:v>2004-11-03</c:v>
                </c:pt>
                <c:pt idx="1708">
                  <c:v>2004-11-04</c:v>
                </c:pt>
                <c:pt idx="1709">
                  <c:v>2004-11-05</c:v>
                </c:pt>
                <c:pt idx="1710">
                  <c:v>2004-11-08</c:v>
                </c:pt>
                <c:pt idx="1711">
                  <c:v>2004-11-09</c:v>
                </c:pt>
                <c:pt idx="1712">
                  <c:v>2004-11-10</c:v>
                </c:pt>
                <c:pt idx="1713">
                  <c:v>2004-11-11</c:v>
                </c:pt>
                <c:pt idx="1714">
                  <c:v>2004-11-12</c:v>
                </c:pt>
                <c:pt idx="1715">
                  <c:v>2004-11-15</c:v>
                </c:pt>
                <c:pt idx="1716">
                  <c:v>2004-11-16</c:v>
                </c:pt>
                <c:pt idx="1717">
                  <c:v>2004-11-17</c:v>
                </c:pt>
                <c:pt idx="1718">
                  <c:v>2004-11-18</c:v>
                </c:pt>
                <c:pt idx="1719">
                  <c:v>2004-11-19</c:v>
                </c:pt>
                <c:pt idx="1720">
                  <c:v>2004-11-22</c:v>
                </c:pt>
                <c:pt idx="1721">
                  <c:v>2004-11-23</c:v>
                </c:pt>
                <c:pt idx="1722">
                  <c:v>2004-11-24</c:v>
                </c:pt>
                <c:pt idx="1723">
                  <c:v>2004-11-26</c:v>
                </c:pt>
                <c:pt idx="1724">
                  <c:v>2004-11-29</c:v>
                </c:pt>
                <c:pt idx="1725">
                  <c:v>2004-11-30</c:v>
                </c:pt>
                <c:pt idx="1726">
                  <c:v>2004-12-01</c:v>
                </c:pt>
                <c:pt idx="1727">
                  <c:v>2004-12-02</c:v>
                </c:pt>
                <c:pt idx="1728">
                  <c:v>2004-12-03</c:v>
                </c:pt>
                <c:pt idx="1729">
                  <c:v>2004-12-06</c:v>
                </c:pt>
                <c:pt idx="1730">
                  <c:v>2004-12-07</c:v>
                </c:pt>
                <c:pt idx="1731">
                  <c:v>2004-12-08</c:v>
                </c:pt>
                <c:pt idx="1732">
                  <c:v>2004-12-09</c:v>
                </c:pt>
                <c:pt idx="1733">
                  <c:v>2004-12-10</c:v>
                </c:pt>
                <c:pt idx="1734">
                  <c:v>2004-12-13</c:v>
                </c:pt>
                <c:pt idx="1735">
                  <c:v>2004-12-14</c:v>
                </c:pt>
                <c:pt idx="1736">
                  <c:v>2004-12-15</c:v>
                </c:pt>
                <c:pt idx="1737">
                  <c:v>2004-12-16</c:v>
                </c:pt>
                <c:pt idx="1738">
                  <c:v>2004-12-17</c:v>
                </c:pt>
                <c:pt idx="1739">
                  <c:v>2004-12-20</c:v>
                </c:pt>
                <c:pt idx="1740">
                  <c:v>2004-12-21</c:v>
                </c:pt>
                <c:pt idx="1741">
                  <c:v>2004-12-22</c:v>
                </c:pt>
                <c:pt idx="1742">
                  <c:v>2004-12-23</c:v>
                </c:pt>
                <c:pt idx="1743">
                  <c:v>2004-12-27</c:v>
                </c:pt>
                <c:pt idx="1744">
                  <c:v>2004-12-28</c:v>
                </c:pt>
                <c:pt idx="1745">
                  <c:v>2004-12-29</c:v>
                </c:pt>
                <c:pt idx="1746">
                  <c:v>2004-12-30</c:v>
                </c:pt>
                <c:pt idx="1747">
                  <c:v>2004-12-31</c:v>
                </c:pt>
                <c:pt idx="1748">
                  <c:v>2005-01-03</c:v>
                </c:pt>
                <c:pt idx="1749">
                  <c:v>2005-01-04</c:v>
                </c:pt>
                <c:pt idx="1750">
                  <c:v>2005-01-05</c:v>
                </c:pt>
                <c:pt idx="1751">
                  <c:v>2005-01-06</c:v>
                </c:pt>
                <c:pt idx="1752">
                  <c:v>2005-01-07</c:v>
                </c:pt>
                <c:pt idx="1753">
                  <c:v>2005-01-10</c:v>
                </c:pt>
                <c:pt idx="1754">
                  <c:v>2005-01-11</c:v>
                </c:pt>
                <c:pt idx="1755">
                  <c:v>2005-01-12</c:v>
                </c:pt>
                <c:pt idx="1756">
                  <c:v>2005-01-13</c:v>
                </c:pt>
                <c:pt idx="1757">
                  <c:v>2005-01-14</c:v>
                </c:pt>
                <c:pt idx="1758">
                  <c:v>2005-01-18</c:v>
                </c:pt>
                <c:pt idx="1759">
                  <c:v>2005-01-19</c:v>
                </c:pt>
                <c:pt idx="1760">
                  <c:v>2005-01-20</c:v>
                </c:pt>
                <c:pt idx="1761">
                  <c:v>2005-01-21</c:v>
                </c:pt>
                <c:pt idx="1762">
                  <c:v>2005-01-24</c:v>
                </c:pt>
                <c:pt idx="1763">
                  <c:v>2005-01-25</c:v>
                </c:pt>
                <c:pt idx="1764">
                  <c:v>2005-01-26</c:v>
                </c:pt>
                <c:pt idx="1765">
                  <c:v>2005-01-27</c:v>
                </c:pt>
                <c:pt idx="1766">
                  <c:v>2005-01-28</c:v>
                </c:pt>
                <c:pt idx="1767">
                  <c:v>2005-01-31</c:v>
                </c:pt>
                <c:pt idx="1768">
                  <c:v>2005-02-01</c:v>
                </c:pt>
                <c:pt idx="1769">
                  <c:v>2005-02-02</c:v>
                </c:pt>
                <c:pt idx="1770">
                  <c:v>2005-02-03</c:v>
                </c:pt>
                <c:pt idx="1771">
                  <c:v>2005-02-04</c:v>
                </c:pt>
                <c:pt idx="1772">
                  <c:v>2005-02-07</c:v>
                </c:pt>
                <c:pt idx="1773">
                  <c:v>2005-02-08</c:v>
                </c:pt>
                <c:pt idx="1774">
                  <c:v>2005-02-09</c:v>
                </c:pt>
                <c:pt idx="1775">
                  <c:v>2005-02-10</c:v>
                </c:pt>
                <c:pt idx="1776">
                  <c:v>2005-02-11</c:v>
                </c:pt>
                <c:pt idx="1777">
                  <c:v>2005-02-14</c:v>
                </c:pt>
                <c:pt idx="1778">
                  <c:v>2005-02-15</c:v>
                </c:pt>
                <c:pt idx="1779">
                  <c:v>2005-02-16</c:v>
                </c:pt>
                <c:pt idx="1780">
                  <c:v>2005-02-17</c:v>
                </c:pt>
                <c:pt idx="1781">
                  <c:v>2005-02-18</c:v>
                </c:pt>
                <c:pt idx="1782">
                  <c:v>2005-02-22</c:v>
                </c:pt>
                <c:pt idx="1783">
                  <c:v>2005-02-23</c:v>
                </c:pt>
                <c:pt idx="1784">
                  <c:v>2005-02-24</c:v>
                </c:pt>
                <c:pt idx="1785">
                  <c:v>2005-02-25</c:v>
                </c:pt>
                <c:pt idx="1786">
                  <c:v>2005-02-28</c:v>
                </c:pt>
                <c:pt idx="1787">
                  <c:v>2005-03-01</c:v>
                </c:pt>
                <c:pt idx="1788">
                  <c:v>2005-03-02</c:v>
                </c:pt>
                <c:pt idx="1789">
                  <c:v>2005-03-03</c:v>
                </c:pt>
                <c:pt idx="1790">
                  <c:v>2005-03-04</c:v>
                </c:pt>
                <c:pt idx="1791">
                  <c:v>2005-03-07</c:v>
                </c:pt>
                <c:pt idx="1792">
                  <c:v>2005-03-08</c:v>
                </c:pt>
                <c:pt idx="1793">
                  <c:v>2005-03-09</c:v>
                </c:pt>
                <c:pt idx="1794">
                  <c:v>2005-03-10</c:v>
                </c:pt>
                <c:pt idx="1795">
                  <c:v>2005-03-11</c:v>
                </c:pt>
                <c:pt idx="1796">
                  <c:v>2005-03-14</c:v>
                </c:pt>
                <c:pt idx="1797">
                  <c:v>2005-03-15</c:v>
                </c:pt>
                <c:pt idx="1798">
                  <c:v>2005-03-16</c:v>
                </c:pt>
                <c:pt idx="1799">
                  <c:v>2005-03-17</c:v>
                </c:pt>
                <c:pt idx="1800">
                  <c:v>2005-03-18</c:v>
                </c:pt>
                <c:pt idx="1801">
                  <c:v>2005-03-21</c:v>
                </c:pt>
                <c:pt idx="1802">
                  <c:v>2005-03-22</c:v>
                </c:pt>
                <c:pt idx="1803">
                  <c:v>2005-03-23</c:v>
                </c:pt>
                <c:pt idx="1804">
                  <c:v>2005-03-24</c:v>
                </c:pt>
                <c:pt idx="1805">
                  <c:v>2005-03-28</c:v>
                </c:pt>
                <c:pt idx="1806">
                  <c:v>2005-03-29</c:v>
                </c:pt>
                <c:pt idx="1807">
                  <c:v>2005-03-30</c:v>
                </c:pt>
                <c:pt idx="1808">
                  <c:v>2005-03-31</c:v>
                </c:pt>
                <c:pt idx="1809">
                  <c:v>2005-04-01</c:v>
                </c:pt>
                <c:pt idx="1810">
                  <c:v>2005-04-04</c:v>
                </c:pt>
                <c:pt idx="1811">
                  <c:v>2005-04-05</c:v>
                </c:pt>
                <c:pt idx="1812">
                  <c:v>2005-04-06</c:v>
                </c:pt>
                <c:pt idx="1813">
                  <c:v>2005-04-07</c:v>
                </c:pt>
                <c:pt idx="1814">
                  <c:v>2005-04-08</c:v>
                </c:pt>
                <c:pt idx="1815">
                  <c:v>2005-04-11</c:v>
                </c:pt>
                <c:pt idx="1816">
                  <c:v>2005-04-12</c:v>
                </c:pt>
                <c:pt idx="1817">
                  <c:v>2005-04-13</c:v>
                </c:pt>
                <c:pt idx="1818">
                  <c:v>2005-04-14</c:v>
                </c:pt>
                <c:pt idx="1819">
                  <c:v>2005-04-15</c:v>
                </c:pt>
                <c:pt idx="1820">
                  <c:v>2005-04-18</c:v>
                </c:pt>
                <c:pt idx="1821">
                  <c:v>2005-04-19</c:v>
                </c:pt>
                <c:pt idx="1822">
                  <c:v>2005-04-20</c:v>
                </c:pt>
                <c:pt idx="1823">
                  <c:v>2005-04-21</c:v>
                </c:pt>
                <c:pt idx="1824">
                  <c:v>2005-04-22</c:v>
                </c:pt>
                <c:pt idx="1825">
                  <c:v>2005-04-25</c:v>
                </c:pt>
                <c:pt idx="1826">
                  <c:v>2005-04-26</c:v>
                </c:pt>
                <c:pt idx="1827">
                  <c:v>2005-04-27</c:v>
                </c:pt>
                <c:pt idx="1828">
                  <c:v>2005-04-28</c:v>
                </c:pt>
                <c:pt idx="1829">
                  <c:v>2005-04-29</c:v>
                </c:pt>
                <c:pt idx="1830">
                  <c:v>2005-05-02</c:v>
                </c:pt>
                <c:pt idx="1831">
                  <c:v>2005-05-03</c:v>
                </c:pt>
                <c:pt idx="1832">
                  <c:v>2005-05-04</c:v>
                </c:pt>
                <c:pt idx="1833">
                  <c:v>2005-05-05</c:v>
                </c:pt>
                <c:pt idx="1834">
                  <c:v>2005-05-06</c:v>
                </c:pt>
                <c:pt idx="1835">
                  <c:v>2005-05-09</c:v>
                </c:pt>
                <c:pt idx="1836">
                  <c:v>2005-05-10</c:v>
                </c:pt>
                <c:pt idx="1837">
                  <c:v>2005-05-11</c:v>
                </c:pt>
                <c:pt idx="1838">
                  <c:v>2005-05-12</c:v>
                </c:pt>
                <c:pt idx="1839">
                  <c:v>2005-05-13</c:v>
                </c:pt>
                <c:pt idx="1840">
                  <c:v>2005-05-16</c:v>
                </c:pt>
                <c:pt idx="1841">
                  <c:v>2005-05-17</c:v>
                </c:pt>
                <c:pt idx="1842">
                  <c:v>2005-05-18</c:v>
                </c:pt>
                <c:pt idx="1843">
                  <c:v>2005-05-19</c:v>
                </c:pt>
                <c:pt idx="1844">
                  <c:v>2005-05-20</c:v>
                </c:pt>
                <c:pt idx="1845">
                  <c:v>2005-05-23</c:v>
                </c:pt>
                <c:pt idx="1846">
                  <c:v>2005-05-24</c:v>
                </c:pt>
                <c:pt idx="1847">
                  <c:v>2005-05-25</c:v>
                </c:pt>
                <c:pt idx="1848">
                  <c:v>2005-05-26</c:v>
                </c:pt>
                <c:pt idx="1849">
                  <c:v>2005-05-27</c:v>
                </c:pt>
                <c:pt idx="1850">
                  <c:v>2005-05-31</c:v>
                </c:pt>
                <c:pt idx="1851">
                  <c:v>2005-06-01</c:v>
                </c:pt>
                <c:pt idx="1852">
                  <c:v>2005-06-02</c:v>
                </c:pt>
                <c:pt idx="1853">
                  <c:v>2005-06-03</c:v>
                </c:pt>
                <c:pt idx="1854">
                  <c:v>2005-06-06</c:v>
                </c:pt>
                <c:pt idx="1855">
                  <c:v>2005-06-07</c:v>
                </c:pt>
                <c:pt idx="1856">
                  <c:v>2005-06-08</c:v>
                </c:pt>
                <c:pt idx="1857">
                  <c:v>2005-06-09</c:v>
                </c:pt>
                <c:pt idx="1858">
                  <c:v>2005-06-10</c:v>
                </c:pt>
                <c:pt idx="1859">
                  <c:v>2005-06-13</c:v>
                </c:pt>
                <c:pt idx="1860">
                  <c:v>2005-06-14</c:v>
                </c:pt>
                <c:pt idx="1861">
                  <c:v>2005-06-15</c:v>
                </c:pt>
                <c:pt idx="1862">
                  <c:v>2005-06-16</c:v>
                </c:pt>
                <c:pt idx="1863">
                  <c:v>2005-06-17</c:v>
                </c:pt>
                <c:pt idx="1864">
                  <c:v>2005-06-20</c:v>
                </c:pt>
                <c:pt idx="1865">
                  <c:v>2005-06-21</c:v>
                </c:pt>
                <c:pt idx="1866">
                  <c:v>2005-06-22</c:v>
                </c:pt>
                <c:pt idx="1867">
                  <c:v>2005-06-23</c:v>
                </c:pt>
                <c:pt idx="1868">
                  <c:v>2005-06-24</c:v>
                </c:pt>
                <c:pt idx="1869">
                  <c:v>2005-06-27</c:v>
                </c:pt>
                <c:pt idx="1870">
                  <c:v>2005-06-28</c:v>
                </c:pt>
                <c:pt idx="1871">
                  <c:v>2005-06-29</c:v>
                </c:pt>
                <c:pt idx="1872">
                  <c:v>2005-06-30</c:v>
                </c:pt>
                <c:pt idx="1873">
                  <c:v>2005-07-01</c:v>
                </c:pt>
                <c:pt idx="1874">
                  <c:v>2005-07-05</c:v>
                </c:pt>
                <c:pt idx="1875">
                  <c:v>2005-07-06</c:v>
                </c:pt>
                <c:pt idx="1876">
                  <c:v>2005-07-07</c:v>
                </c:pt>
                <c:pt idx="1877">
                  <c:v>2005-07-08</c:v>
                </c:pt>
                <c:pt idx="1878">
                  <c:v>2005-07-11</c:v>
                </c:pt>
                <c:pt idx="1879">
                  <c:v>2005-07-12</c:v>
                </c:pt>
                <c:pt idx="1880">
                  <c:v>2005-07-13</c:v>
                </c:pt>
                <c:pt idx="1881">
                  <c:v>2005-07-14</c:v>
                </c:pt>
                <c:pt idx="1882">
                  <c:v>2005-07-15</c:v>
                </c:pt>
                <c:pt idx="1883">
                  <c:v>2005-07-18</c:v>
                </c:pt>
                <c:pt idx="1884">
                  <c:v>2005-07-19</c:v>
                </c:pt>
                <c:pt idx="1885">
                  <c:v>2005-07-20</c:v>
                </c:pt>
                <c:pt idx="1886">
                  <c:v>2005-07-21</c:v>
                </c:pt>
                <c:pt idx="1887">
                  <c:v>2005-07-22</c:v>
                </c:pt>
                <c:pt idx="1888">
                  <c:v>2005-07-25</c:v>
                </c:pt>
                <c:pt idx="1889">
                  <c:v>2005-07-26</c:v>
                </c:pt>
                <c:pt idx="1890">
                  <c:v>2005-07-27</c:v>
                </c:pt>
                <c:pt idx="1891">
                  <c:v>2005-07-28</c:v>
                </c:pt>
                <c:pt idx="1892">
                  <c:v>2005-07-29</c:v>
                </c:pt>
                <c:pt idx="1893">
                  <c:v>2005-08-01</c:v>
                </c:pt>
                <c:pt idx="1894">
                  <c:v>2005-08-02</c:v>
                </c:pt>
                <c:pt idx="1895">
                  <c:v>2005-08-03</c:v>
                </c:pt>
                <c:pt idx="1896">
                  <c:v>2005-08-04</c:v>
                </c:pt>
                <c:pt idx="1897">
                  <c:v>2005-08-05</c:v>
                </c:pt>
                <c:pt idx="1898">
                  <c:v>2005-08-08</c:v>
                </c:pt>
                <c:pt idx="1899">
                  <c:v>2005-08-09</c:v>
                </c:pt>
                <c:pt idx="1900">
                  <c:v>2005-08-10</c:v>
                </c:pt>
                <c:pt idx="1901">
                  <c:v>2005-08-11</c:v>
                </c:pt>
                <c:pt idx="1902">
                  <c:v>2005-08-12</c:v>
                </c:pt>
                <c:pt idx="1903">
                  <c:v>2005-08-15</c:v>
                </c:pt>
                <c:pt idx="1904">
                  <c:v>2005-08-16</c:v>
                </c:pt>
                <c:pt idx="1905">
                  <c:v>2005-08-17</c:v>
                </c:pt>
                <c:pt idx="1906">
                  <c:v>2005-08-18</c:v>
                </c:pt>
                <c:pt idx="1907">
                  <c:v>2005-08-19</c:v>
                </c:pt>
                <c:pt idx="1908">
                  <c:v>2005-08-22</c:v>
                </c:pt>
                <c:pt idx="1909">
                  <c:v>2005-08-23</c:v>
                </c:pt>
                <c:pt idx="1910">
                  <c:v>2005-08-24</c:v>
                </c:pt>
                <c:pt idx="1911">
                  <c:v>2005-08-25</c:v>
                </c:pt>
                <c:pt idx="1912">
                  <c:v>2005-08-26</c:v>
                </c:pt>
                <c:pt idx="1913">
                  <c:v>2005-08-29</c:v>
                </c:pt>
                <c:pt idx="1914">
                  <c:v>2005-08-30</c:v>
                </c:pt>
                <c:pt idx="1915">
                  <c:v>2005-08-31</c:v>
                </c:pt>
                <c:pt idx="1916">
                  <c:v>2005-09-01</c:v>
                </c:pt>
                <c:pt idx="1917">
                  <c:v>2005-09-02</c:v>
                </c:pt>
                <c:pt idx="1918">
                  <c:v>2005-09-06</c:v>
                </c:pt>
                <c:pt idx="1919">
                  <c:v>2005-09-07</c:v>
                </c:pt>
                <c:pt idx="1920">
                  <c:v>2005-09-08</c:v>
                </c:pt>
                <c:pt idx="1921">
                  <c:v>2005-09-09</c:v>
                </c:pt>
                <c:pt idx="1922">
                  <c:v>2005-09-12</c:v>
                </c:pt>
                <c:pt idx="1923">
                  <c:v>2005-09-13</c:v>
                </c:pt>
                <c:pt idx="1924">
                  <c:v>2005-09-14</c:v>
                </c:pt>
                <c:pt idx="1925">
                  <c:v>2005-09-15</c:v>
                </c:pt>
                <c:pt idx="1926">
                  <c:v>2005-09-16</c:v>
                </c:pt>
                <c:pt idx="1927">
                  <c:v>2005-09-19</c:v>
                </c:pt>
                <c:pt idx="1928">
                  <c:v>2005-09-20</c:v>
                </c:pt>
                <c:pt idx="1929">
                  <c:v>2005-09-21</c:v>
                </c:pt>
                <c:pt idx="1930">
                  <c:v>2005-09-22</c:v>
                </c:pt>
                <c:pt idx="1931">
                  <c:v>2005-09-23</c:v>
                </c:pt>
                <c:pt idx="1932">
                  <c:v>2005-09-26</c:v>
                </c:pt>
                <c:pt idx="1933">
                  <c:v>2005-09-27</c:v>
                </c:pt>
                <c:pt idx="1934">
                  <c:v>2005-09-28</c:v>
                </c:pt>
                <c:pt idx="1935">
                  <c:v>2005-09-29</c:v>
                </c:pt>
                <c:pt idx="1936">
                  <c:v>2005-09-30</c:v>
                </c:pt>
                <c:pt idx="1937">
                  <c:v>2005-10-03</c:v>
                </c:pt>
                <c:pt idx="1938">
                  <c:v>2005-10-04</c:v>
                </c:pt>
                <c:pt idx="1939">
                  <c:v>2005-10-05</c:v>
                </c:pt>
                <c:pt idx="1940">
                  <c:v>2005-10-06</c:v>
                </c:pt>
                <c:pt idx="1941">
                  <c:v>2005-10-07</c:v>
                </c:pt>
                <c:pt idx="1942">
                  <c:v>2005-10-10</c:v>
                </c:pt>
                <c:pt idx="1943">
                  <c:v>2005-10-11</c:v>
                </c:pt>
                <c:pt idx="1944">
                  <c:v>2005-10-12</c:v>
                </c:pt>
                <c:pt idx="1945">
                  <c:v>2005-10-13</c:v>
                </c:pt>
                <c:pt idx="1946">
                  <c:v>2005-10-14</c:v>
                </c:pt>
                <c:pt idx="1947">
                  <c:v>2005-10-17</c:v>
                </c:pt>
                <c:pt idx="1948">
                  <c:v>2005-10-18</c:v>
                </c:pt>
                <c:pt idx="1949">
                  <c:v>2005-10-19</c:v>
                </c:pt>
                <c:pt idx="1950">
                  <c:v>2005-10-20</c:v>
                </c:pt>
                <c:pt idx="1951">
                  <c:v>2005-10-21</c:v>
                </c:pt>
                <c:pt idx="1952">
                  <c:v>2005-10-24</c:v>
                </c:pt>
                <c:pt idx="1953">
                  <c:v>2005-10-25</c:v>
                </c:pt>
                <c:pt idx="1954">
                  <c:v>2005-10-26</c:v>
                </c:pt>
                <c:pt idx="1955">
                  <c:v>2005-10-27</c:v>
                </c:pt>
                <c:pt idx="1956">
                  <c:v>2005-10-28</c:v>
                </c:pt>
                <c:pt idx="1957">
                  <c:v>2005-10-31</c:v>
                </c:pt>
                <c:pt idx="1958">
                  <c:v>2005-11-01</c:v>
                </c:pt>
                <c:pt idx="1959">
                  <c:v>2005-11-02</c:v>
                </c:pt>
                <c:pt idx="1960">
                  <c:v>2005-11-03</c:v>
                </c:pt>
                <c:pt idx="1961">
                  <c:v>2005-11-04</c:v>
                </c:pt>
                <c:pt idx="1962">
                  <c:v>2005-11-07</c:v>
                </c:pt>
                <c:pt idx="1963">
                  <c:v>2005-11-08</c:v>
                </c:pt>
                <c:pt idx="1964">
                  <c:v>2005-11-09</c:v>
                </c:pt>
                <c:pt idx="1965">
                  <c:v>2005-11-10</c:v>
                </c:pt>
                <c:pt idx="1966">
                  <c:v>2005-11-11</c:v>
                </c:pt>
                <c:pt idx="1967">
                  <c:v>2005-11-14</c:v>
                </c:pt>
                <c:pt idx="1968">
                  <c:v>2005-11-15</c:v>
                </c:pt>
                <c:pt idx="1969">
                  <c:v>2005-11-16</c:v>
                </c:pt>
                <c:pt idx="1970">
                  <c:v>2005-11-17</c:v>
                </c:pt>
                <c:pt idx="1971">
                  <c:v>2005-11-18</c:v>
                </c:pt>
                <c:pt idx="1972">
                  <c:v>2005-11-21</c:v>
                </c:pt>
                <c:pt idx="1973">
                  <c:v>2005-11-22</c:v>
                </c:pt>
                <c:pt idx="1974">
                  <c:v>2005-11-23</c:v>
                </c:pt>
                <c:pt idx="1975">
                  <c:v>2005-11-25</c:v>
                </c:pt>
                <c:pt idx="1976">
                  <c:v>2005-11-28</c:v>
                </c:pt>
                <c:pt idx="1977">
                  <c:v>2005-11-29</c:v>
                </c:pt>
                <c:pt idx="1978">
                  <c:v>2005-11-30</c:v>
                </c:pt>
                <c:pt idx="1979">
                  <c:v>2005-12-01</c:v>
                </c:pt>
                <c:pt idx="1980">
                  <c:v>2005-12-02</c:v>
                </c:pt>
                <c:pt idx="1981">
                  <c:v>2005-12-05</c:v>
                </c:pt>
                <c:pt idx="1982">
                  <c:v>2005-12-06</c:v>
                </c:pt>
                <c:pt idx="1983">
                  <c:v>2005-12-07</c:v>
                </c:pt>
                <c:pt idx="1984">
                  <c:v>2005-12-08</c:v>
                </c:pt>
                <c:pt idx="1985">
                  <c:v>2005-12-09</c:v>
                </c:pt>
                <c:pt idx="1986">
                  <c:v>2005-12-12</c:v>
                </c:pt>
                <c:pt idx="1987">
                  <c:v>2005-12-13</c:v>
                </c:pt>
                <c:pt idx="1988">
                  <c:v>2005-12-14</c:v>
                </c:pt>
                <c:pt idx="1989">
                  <c:v>2005-12-15</c:v>
                </c:pt>
                <c:pt idx="1990">
                  <c:v>2005-12-16</c:v>
                </c:pt>
                <c:pt idx="1991">
                  <c:v>2005-12-19</c:v>
                </c:pt>
                <c:pt idx="1992">
                  <c:v>2005-12-20</c:v>
                </c:pt>
                <c:pt idx="1993">
                  <c:v>2005-12-21</c:v>
                </c:pt>
                <c:pt idx="1994">
                  <c:v>2005-12-22</c:v>
                </c:pt>
                <c:pt idx="1995">
                  <c:v>2005-12-23</c:v>
                </c:pt>
                <c:pt idx="1996">
                  <c:v>2005-12-27</c:v>
                </c:pt>
                <c:pt idx="1997">
                  <c:v>2005-12-28</c:v>
                </c:pt>
                <c:pt idx="1998">
                  <c:v>2005-12-29</c:v>
                </c:pt>
                <c:pt idx="1999">
                  <c:v>2005-12-30</c:v>
                </c:pt>
                <c:pt idx="2000">
                  <c:v>2006-01-03</c:v>
                </c:pt>
                <c:pt idx="2001">
                  <c:v>2006-01-04</c:v>
                </c:pt>
                <c:pt idx="2002">
                  <c:v>2006-01-05</c:v>
                </c:pt>
                <c:pt idx="2003">
                  <c:v>2006-01-06</c:v>
                </c:pt>
                <c:pt idx="2004">
                  <c:v>2006-01-09</c:v>
                </c:pt>
                <c:pt idx="2005">
                  <c:v>2006-01-10</c:v>
                </c:pt>
                <c:pt idx="2006">
                  <c:v>2006-01-11</c:v>
                </c:pt>
                <c:pt idx="2007">
                  <c:v>2006-01-12</c:v>
                </c:pt>
                <c:pt idx="2008">
                  <c:v>2006-01-13</c:v>
                </c:pt>
                <c:pt idx="2009">
                  <c:v>2006-01-17</c:v>
                </c:pt>
                <c:pt idx="2010">
                  <c:v>2006-01-18</c:v>
                </c:pt>
                <c:pt idx="2011">
                  <c:v>2006-01-19</c:v>
                </c:pt>
                <c:pt idx="2012">
                  <c:v>2006-01-20</c:v>
                </c:pt>
                <c:pt idx="2013">
                  <c:v>2006-01-23</c:v>
                </c:pt>
                <c:pt idx="2014">
                  <c:v>2006-01-24</c:v>
                </c:pt>
                <c:pt idx="2015">
                  <c:v>2006-01-25</c:v>
                </c:pt>
                <c:pt idx="2016">
                  <c:v>2006-01-26</c:v>
                </c:pt>
                <c:pt idx="2017">
                  <c:v>2006-01-27</c:v>
                </c:pt>
                <c:pt idx="2018">
                  <c:v>2006-01-30</c:v>
                </c:pt>
                <c:pt idx="2019">
                  <c:v>2006-01-31</c:v>
                </c:pt>
                <c:pt idx="2020">
                  <c:v>2006-02-01</c:v>
                </c:pt>
                <c:pt idx="2021">
                  <c:v>2006-02-02</c:v>
                </c:pt>
                <c:pt idx="2022">
                  <c:v>2006-02-03</c:v>
                </c:pt>
                <c:pt idx="2023">
                  <c:v>2006-02-06</c:v>
                </c:pt>
                <c:pt idx="2024">
                  <c:v>2006-02-07</c:v>
                </c:pt>
                <c:pt idx="2025">
                  <c:v>2006-02-08</c:v>
                </c:pt>
                <c:pt idx="2026">
                  <c:v>2006-02-09</c:v>
                </c:pt>
                <c:pt idx="2027">
                  <c:v>2006-02-10</c:v>
                </c:pt>
                <c:pt idx="2028">
                  <c:v>2006-02-13</c:v>
                </c:pt>
                <c:pt idx="2029">
                  <c:v>2006-02-14</c:v>
                </c:pt>
                <c:pt idx="2030">
                  <c:v>2006-02-15</c:v>
                </c:pt>
                <c:pt idx="2031">
                  <c:v>2006-02-16</c:v>
                </c:pt>
                <c:pt idx="2032">
                  <c:v>2006-02-17</c:v>
                </c:pt>
                <c:pt idx="2033">
                  <c:v>2006-02-21</c:v>
                </c:pt>
                <c:pt idx="2034">
                  <c:v>2006-02-22</c:v>
                </c:pt>
                <c:pt idx="2035">
                  <c:v>2006-02-23</c:v>
                </c:pt>
                <c:pt idx="2036">
                  <c:v>2006-02-24</c:v>
                </c:pt>
                <c:pt idx="2037">
                  <c:v>2006-02-27</c:v>
                </c:pt>
                <c:pt idx="2038">
                  <c:v>2006-02-28</c:v>
                </c:pt>
                <c:pt idx="2039">
                  <c:v>2006-03-01</c:v>
                </c:pt>
                <c:pt idx="2040">
                  <c:v>2006-03-02</c:v>
                </c:pt>
                <c:pt idx="2041">
                  <c:v>2006-03-03</c:v>
                </c:pt>
                <c:pt idx="2042">
                  <c:v>2006-03-06</c:v>
                </c:pt>
                <c:pt idx="2043">
                  <c:v>2006-03-07</c:v>
                </c:pt>
                <c:pt idx="2044">
                  <c:v>2006-03-08</c:v>
                </c:pt>
                <c:pt idx="2045">
                  <c:v>2006-03-09</c:v>
                </c:pt>
                <c:pt idx="2046">
                  <c:v>2006-03-10</c:v>
                </c:pt>
                <c:pt idx="2047">
                  <c:v>2006-03-13</c:v>
                </c:pt>
                <c:pt idx="2048">
                  <c:v>2006-03-14</c:v>
                </c:pt>
                <c:pt idx="2049">
                  <c:v>2006-03-15</c:v>
                </c:pt>
                <c:pt idx="2050">
                  <c:v>2006-03-16</c:v>
                </c:pt>
                <c:pt idx="2051">
                  <c:v>2006-03-17</c:v>
                </c:pt>
                <c:pt idx="2052">
                  <c:v>2006-03-20</c:v>
                </c:pt>
                <c:pt idx="2053">
                  <c:v>2006-03-21</c:v>
                </c:pt>
                <c:pt idx="2054">
                  <c:v>2006-03-22</c:v>
                </c:pt>
                <c:pt idx="2055">
                  <c:v>2006-03-23</c:v>
                </c:pt>
                <c:pt idx="2056">
                  <c:v>2006-03-24</c:v>
                </c:pt>
                <c:pt idx="2057">
                  <c:v>2006-03-27</c:v>
                </c:pt>
                <c:pt idx="2058">
                  <c:v>2006-03-28</c:v>
                </c:pt>
                <c:pt idx="2059">
                  <c:v>2006-03-29</c:v>
                </c:pt>
                <c:pt idx="2060">
                  <c:v>2006-03-30</c:v>
                </c:pt>
                <c:pt idx="2061">
                  <c:v>2006-03-31</c:v>
                </c:pt>
                <c:pt idx="2062">
                  <c:v>2006-04-03</c:v>
                </c:pt>
                <c:pt idx="2063">
                  <c:v>2006-04-04</c:v>
                </c:pt>
                <c:pt idx="2064">
                  <c:v>2006-04-05</c:v>
                </c:pt>
                <c:pt idx="2065">
                  <c:v>2006-04-06</c:v>
                </c:pt>
                <c:pt idx="2066">
                  <c:v>2006-04-07</c:v>
                </c:pt>
                <c:pt idx="2067">
                  <c:v>2006-04-10</c:v>
                </c:pt>
                <c:pt idx="2068">
                  <c:v>2006-04-11</c:v>
                </c:pt>
                <c:pt idx="2069">
                  <c:v>2006-04-12</c:v>
                </c:pt>
                <c:pt idx="2070">
                  <c:v>2006-04-13</c:v>
                </c:pt>
                <c:pt idx="2071">
                  <c:v>2006-04-17</c:v>
                </c:pt>
                <c:pt idx="2072">
                  <c:v>2006-04-18</c:v>
                </c:pt>
                <c:pt idx="2073">
                  <c:v>2006-04-19</c:v>
                </c:pt>
                <c:pt idx="2074">
                  <c:v>2006-04-20</c:v>
                </c:pt>
                <c:pt idx="2075">
                  <c:v>2006-04-21</c:v>
                </c:pt>
                <c:pt idx="2076">
                  <c:v>2006-04-24</c:v>
                </c:pt>
                <c:pt idx="2077">
                  <c:v>2006-04-25</c:v>
                </c:pt>
                <c:pt idx="2078">
                  <c:v>2006-04-26</c:v>
                </c:pt>
                <c:pt idx="2079">
                  <c:v>2006-04-27</c:v>
                </c:pt>
                <c:pt idx="2080">
                  <c:v>2006-04-28</c:v>
                </c:pt>
                <c:pt idx="2081">
                  <c:v>2006-05-01</c:v>
                </c:pt>
                <c:pt idx="2082">
                  <c:v>2006-05-02</c:v>
                </c:pt>
                <c:pt idx="2083">
                  <c:v>2006-05-03</c:v>
                </c:pt>
                <c:pt idx="2084">
                  <c:v>2006-05-04</c:v>
                </c:pt>
                <c:pt idx="2085">
                  <c:v>2006-05-05</c:v>
                </c:pt>
                <c:pt idx="2086">
                  <c:v>2006-05-08</c:v>
                </c:pt>
                <c:pt idx="2087">
                  <c:v>2006-05-09</c:v>
                </c:pt>
                <c:pt idx="2088">
                  <c:v>2006-05-10</c:v>
                </c:pt>
                <c:pt idx="2089">
                  <c:v>2006-05-11</c:v>
                </c:pt>
                <c:pt idx="2090">
                  <c:v>2006-05-12</c:v>
                </c:pt>
                <c:pt idx="2091">
                  <c:v>2006-05-15</c:v>
                </c:pt>
                <c:pt idx="2092">
                  <c:v>2006-05-16</c:v>
                </c:pt>
                <c:pt idx="2093">
                  <c:v>2006-05-17</c:v>
                </c:pt>
                <c:pt idx="2094">
                  <c:v>2006-05-18</c:v>
                </c:pt>
                <c:pt idx="2095">
                  <c:v>2006-05-19</c:v>
                </c:pt>
                <c:pt idx="2096">
                  <c:v>2006-05-22</c:v>
                </c:pt>
                <c:pt idx="2097">
                  <c:v>2006-05-23</c:v>
                </c:pt>
                <c:pt idx="2098">
                  <c:v>2006-05-24</c:v>
                </c:pt>
                <c:pt idx="2099">
                  <c:v>2006-05-25</c:v>
                </c:pt>
                <c:pt idx="2100">
                  <c:v>2006-05-26</c:v>
                </c:pt>
                <c:pt idx="2101">
                  <c:v>2006-05-30</c:v>
                </c:pt>
                <c:pt idx="2102">
                  <c:v>2006-05-31</c:v>
                </c:pt>
                <c:pt idx="2103">
                  <c:v>2006-06-01</c:v>
                </c:pt>
                <c:pt idx="2104">
                  <c:v>2006-06-02</c:v>
                </c:pt>
                <c:pt idx="2105">
                  <c:v>2006-06-05</c:v>
                </c:pt>
                <c:pt idx="2106">
                  <c:v>2006-06-06</c:v>
                </c:pt>
                <c:pt idx="2107">
                  <c:v>2006-06-07</c:v>
                </c:pt>
                <c:pt idx="2108">
                  <c:v>2006-06-08</c:v>
                </c:pt>
                <c:pt idx="2109">
                  <c:v>2006-06-09</c:v>
                </c:pt>
                <c:pt idx="2110">
                  <c:v>2006-06-12</c:v>
                </c:pt>
                <c:pt idx="2111">
                  <c:v>2006-06-13</c:v>
                </c:pt>
                <c:pt idx="2112">
                  <c:v>2006-06-14</c:v>
                </c:pt>
                <c:pt idx="2113">
                  <c:v>2006-06-15</c:v>
                </c:pt>
                <c:pt idx="2114">
                  <c:v>2006-06-16</c:v>
                </c:pt>
                <c:pt idx="2115">
                  <c:v>2006-06-19</c:v>
                </c:pt>
                <c:pt idx="2116">
                  <c:v>2006-06-20</c:v>
                </c:pt>
                <c:pt idx="2117">
                  <c:v>2006-06-21</c:v>
                </c:pt>
                <c:pt idx="2118">
                  <c:v>2006-06-22</c:v>
                </c:pt>
                <c:pt idx="2119">
                  <c:v>2006-06-23</c:v>
                </c:pt>
                <c:pt idx="2120">
                  <c:v>2006-06-26</c:v>
                </c:pt>
                <c:pt idx="2121">
                  <c:v>2006-06-27</c:v>
                </c:pt>
                <c:pt idx="2122">
                  <c:v>2006-06-28</c:v>
                </c:pt>
                <c:pt idx="2123">
                  <c:v>2006-06-29</c:v>
                </c:pt>
                <c:pt idx="2124">
                  <c:v>2006-06-30</c:v>
                </c:pt>
                <c:pt idx="2125">
                  <c:v>2006-07-03</c:v>
                </c:pt>
                <c:pt idx="2126">
                  <c:v>2006-07-05</c:v>
                </c:pt>
                <c:pt idx="2127">
                  <c:v>2006-07-06</c:v>
                </c:pt>
                <c:pt idx="2128">
                  <c:v>2006-07-07</c:v>
                </c:pt>
                <c:pt idx="2129">
                  <c:v>2006-07-10</c:v>
                </c:pt>
                <c:pt idx="2130">
                  <c:v>2006-07-11</c:v>
                </c:pt>
                <c:pt idx="2131">
                  <c:v>2006-07-12</c:v>
                </c:pt>
                <c:pt idx="2132">
                  <c:v>2006-07-13</c:v>
                </c:pt>
                <c:pt idx="2133">
                  <c:v>2006-07-14</c:v>
                </c:pt>
                <c:pt idx="2134">
                  <c:v>2006-07-17</c:v>
                </c:pt>
                <c:pt idx="2135">
                  <c:v>2006-07-18</c:v>
                </c:pt>
                <c:pt idx="2136">
                  <c:v>2006-07-19</c:v>
                </c:pt>
                <c:pt idx="2137">
                  <c:v>2006-07-20</c:v>
                </c:pt>
                <c:pt idx="2138">
                  <c:v>2006-07-21</c:v>
                </c:pt>
                <c:pt idx="2139">
                  <c:v>2006-07-24</c:v>
                </c:pt>
                <c:pt idx="2140">
                  <c:v>2006-07-25</c:v>
                </c:pt>
                <c:pt idx="2141">
                  <c:v>2006-07-26</c:v>
                </c:pt>
                <c:pt idx="2142">
                  <c:v>2006-07-27</c:v>
                </c:pt>
                <c:pt idx="2143">
                  <c:v>2006-07-28</c:v>
                </c:pt>
                <c:pt idx="2144">
                  <c:v>2006-07-31</c:v>
                </c:pt>
                <c:pt idx="2145">
                  <c:v>2006-08-01</c:v>
                </c:pt>
                <c:pt idx="2146">
                  <c:v>2006-08-02</c:v>
                </c:pt>
                <c:pt idx="2147">
                  <c:v>2006-08-03</c:v>
                </c:pt>
                <c:pt idx="2148">
                  <c:v>2006-08-04</c:v>
                </c:pt>
                <c:pt idx="2149">
                  <c:v>2006-08-07</c:v>
                </c:pt>
                <c:pt idx="2150">
                  <c:v>2006-08-08</c:v>
                </c:pt>
                <c:pt idx="2151">
                  <c:v>2006-08-09</c:v>
                </c:pt>
                <c:pt idx="2152">
                  <c:v>2006-08-10</c:v>
                </c:pt>
                <c:pt idx="2153">
                  <c:v>2006-08-11</c:v>
                </c:pt>
                <c:pt idx="2154">
                  <c:v>2006-08-14</c:v>
                </c:pt>
                <c:pt idx="2155">
                  <c:v>2006-08-15</c:v>
                </c:pt>
                <c:pt idx="2156">
                  <c:v>2006-08-16</c:v>
                </c:pt>
                <c:pt idx="2157">
                  <c:v>2006-08-17</c:v>
                </c:pt>
                <c:pt idx="2158">
                  <c:v>2006-08-18</c:v>
                </c:pt>
                <c:pt idx="2159">
                  <c:v>2006-08-21</c:v>
                </c:pt>
                <c:pt idx="2160">
                  <c:v>2006-08-22</c:v>
                </c:pt>
                <c:pt idx="2161">
                  <c:v>2006-08-23</c:v>
                </c:pt>
                <c:pt idx="2162">
                  <c:v>2006-08-24</c:v>
                </c:pt>
                <c:pt idx="2163">
                  <c:v>2006-08-25</c:v>
                </c:pt>
                <c:pt idx="2164">
                  <c:v>2006-08-28</c:v>
                </c:pt>
                <c:pt idx="2165">
                  <c:v>2006-08-29</c:v>
                </c:pt>
                <c:pt idx="2166">
                  <c:v>2006-08-30</c:v>
                </c:pt>
                <c:pt idx="2167">
                  <c:v>2006-08-31</c:v>
                </c:pt>
                <c:pt idx="2168">
                  <c:v>2006-09-01</c:v>
                </c:pt>
                <c:pt idx="2169">
                  <c:v>2006-09-05</c:v>
                </c:pt>
                <c:pt idx="2170">
                  <c:v>2006-09-06</c:v>
                </c:pt>
                <c:pt idx="2171">
                  <c:v>2006-09-07</c:v>
                </c:pt>
                <c:pt idx="2172">
                  <c:v>2006-09-08</c:v>
                </c:pt>
                <c:pt idx="2173">
                  <c:v>2006-09-11</c:v>
                </c:pt>
                <c:pt idx="2174">
                  <c:v>2006-09-12</c:v>
                </c:pt>
                <c:pt idx="2175">
                  <c:v>2006-09-13</c:v>
                </c:pt>
                <c:pt idx="2176">
                  <c:v>2006-09-14</c:v>
                </c:pt>
                <c:pt idx="2177">
                  <c:v>2006-09-15</c:v>
                </c:pt>
                <c:pt idx="2178">
                  <c:v>2006-09-18</c:v>
                </c:pt>
                <c:pt idx="2179">
                  <c:v>2006-09-19</c:v>
                </c:pt>
                <c:pt idx="2180">
                  <c:v>2006-09-20</c:v>
                </c:pt>
                <c:pt idx="2181">
                  <c:v>2006-09-21</c:v>
                </c:pt>
                <c:pt idx="2182">
                  <c:v>2006-09-22</c:v>
                </c:pt>
                <c:pt idx="2183">
                  <c:v>2006-09-25</c:v>
                </c:pt>
                <c:pt idx="2184">
                  <c:v>2006-09-26</c:v>
                </c:pt>
                <c:pt idx="2185">
                  <c:v>2006-09-27</c:v>
                </c:pt>
                <c:pt idx="2186">
                  <c:v>2006-09-28</c:v>
                </c:pt>
                <c:pt idx="2187">
                  <c:v>2006-09-29</c:v>
                </c:pt>
                <c:pt idx="2188">
                  <c:v>2006-10-02</c:v>
                </c:pt>
                <c:pt idx="2189">
                  <c:v>2006-10-03</c:v>
                </c:pt>
                <c:pt idx="2190">
                  <c:v>2006-10-04</c:v>
                </c:pt>
                <c:pt idx="2191">
                  <c:v>2006-10-05</c:v>
                </c:pt>
                <c:pt idx="2192">
                  <c:v>2006-10-06</c:v>
                </c:pt>
                <c:pt idx="2193">
                  <c:v>2006-10-09</c:v>
                </c:pt>
                <c:pt idx="2194">
                  <c:v>2006-10-10</c:v>
                </c:pt>
                <c:pt idx="2195">
                  <c:v>2006-10-11</c:v>
                </c:pt>
                <c:pt idx="2196">
                  <c:v>2006-10-12</c:v>
                </c:pt>
                <c:pt idx="2197">
                  <c:v>2006-10-13</c:v>
                </c:pt>
                <c:pt idx="2198">
                  <c:v>2006-10-16</c:v>
                </c:pt>
                <c:pt idx="2199">
                  <c:v>2006-10-17</c:v>
                </c:pt>
                <c:pt idx="2200">
                  <c:v>2006-10-18</c:v>
                </c:pt>
                <c:pt idx="2201">
                  <c:v>2006-10-19</c:v>
                </c:pt>
                <c:pt idx="2202">
                  <c:v>2006-10-20</c:v>
                </c:pt>
                <c:pt idx="2203">
                  <c:v>2006-10-23</c:v>
                </c:pt>
                <c:pt idx="2204">
                  <c:v>2006-10-24</c:v>
                </c:pt>
                <c:pt idx="2205">
                  <c:v>2006-10-25</c:v>
                </c:pt>
                <c:pt idx="2206">
                  <c:v>2006-10-26</c:v>
                </c:pt>
                <c:pt idx="2207">
                  <c:v>2006-10-27</c:v>
                </c:pt>
                <c:pt idx="2208">
                  <c:v>2006-10-30</c:v>
                </c:pt>
                <c:pt idx="2209">
                  <c:v>2006-10-31</c:v>
                </c:pt>
                <c:pt idx="2210">
                  <c:v>2006-11-01</c:v>
                </c:pt>
                <c:pt idx="2211">
                  <c:v>2006-11-02</c:v>
                </c:pt>
                <c:pt idx="2212">
                  <c:v>2006-11-03</c:v>
                </c:pt>
                <c:pt idx="2213">
                  <c:v>2006-11-06</c:v>
                </c:pt>
                <c:pt idx="2214">
                  <c:v>2006-11-07</c:v>
                </c:pt>
                <c:pt idx="2215">
                  <c:v>2006-11-08</c:v>
                </c:pt>
                <c:pt idx="2216">
                  <c:v>2006-11-09</c:v>
                </c:pt>
                <c:pt idx="2217">
                  <c:v>2006-11-10</c:v>
                </c:pt>
                <c:pt idx="2218">
                  <c:v>2006-11-13</c:v>
                </c:pt>
                <c:pt idx="2219">
                  <c:v>2006-11-14</c:v>
                </c:pt>
                <c:pt idx="2220">
                  <c:v>2006-11-15</c:v>
                </c:pt>
                <c:pt idx="2221">
                  <c:v>2006-11-16</c:v>
                </c:pt>
                <c:pt idx="2222">
                  <c:v>2006-11-17</c:v>
                </c:pt>
                <c:pt idx="2223">
                  <c:v>2006-11-20</c:v>
                </c:pt>
                <c:pt idx="2224">
                  <c:v>2006-11-21</c:v>
                </c:pt>
                <c:pt idx="2225">
                  <c:v>2006-11-22</c:v>
                </c:pt>
                <c:pt idx="2226">
                  <c:v>2006-11-24</c:v>
                </c:pt>
                <c:pt idx="2227">
                  <c:v>2006-11-27</c:v>
                </c:pt>
                <c:pt idx="2228">
                  <c:v>2006-11-28</c:v>
                </c:pt>
                <c:pt idx="2229">
                  <c:v>2006-11-29</c:v>
                </c:pt>
                <c:pt idx="2230">
                  <c:v>2006-11-30</c:v>
                </c:pt>
                <c:pt idx="2231">
                  <c:v>2006-12-01</c:v>
                </c:pt>
                <c:pt idx="2232">
                  <c:v>2006-12-04</c:v>
                </c:pt>
                <c:pt idx="2233">
                  <c:v>2006-12-05</c:v>
                </c:pt>
                <c:pt idx="2234">
                  <c:v>2006-12-06</c:v>
                </c:pt>
                <c:pt idx="2235">
                  <c:v>2006-12-07</c:v>
                </c:pt>
                <c:pt idx="2236">
                  <c:v>2006-12-08</c:v>
                </c:pt>
                <c:pt idx="2237">
                  <c:v>2006-12-11</c:v>
                </c:pt>
                <c:pt idx="2238">
                  <c:v>2006-12-12</c:v>
                </c:pt>
                <c:pt idx="2239">
                  <c:v>2006-12-13</c:v>
                </c:pt>
                <c:pt idx="2240">
                  <c:v>2006-12-14</c:v>
                </c:pt>
                <c:pt idx="2241">
                  <c:v>2006-12-15</c:v>
                </c:pt>
                <c:pt idx="2242">
                  <c:v>2006-12-18</c:v>
                </c:pt>
                <c:pt idx="2243">
                  <c:v>2006-12-19</c:v>
                </c:pt>
                <c:pt idx="2244">
                  <c:v>2006-12-20</c:v>
                </c:pt>
                <c:pt idx="2245">
                  <c:v>2006-12-21</c:v>
                </c:pt>
                <c:pt idx="2246">
                  <c:v>2006-12-22</c:v>
                </c:pt>
                <c:pt idx="2247">
                  <c:v>2006-12-26</c:v>
                </c:pt>
                <c:pt idx="2248">
                  <c:v>2006-12-27</c:v>
                </c:pt>
                <c:pt idx="2249">
                  <c:v>2006-12-28</c:v>
                </c:pt>
                <c:pt idx="2250">
                  <c:v>2006-12-29</c:v>
                </c:pt>
                <c:pt idx="2251">
                  <c:v>2007-01-03</c:v>
                </c:pt>
                <c:pt idx="2252">
                  <c:v>2007-01-04</c:v>
                </c:pt>
                <c:pt idx="2253">
                  <c:v>2007-01-05</c:v>
                </c:pt>
                <c:pt idx="2254">
                  <c:v>2007-01-08</c:v>
                </c:pt>
                <c:pt idx="2255">
                  <c:v>2007-01-09</c:v>
                </c:pt>
                <c:pt idx="2256">
                  <c:v>2007-01-10</c:v>
                </c:pt>
                <c:pt idx="2257">
                  <c:v>2007-01-11</c:v>
                </c:pt>
                <c:pt idx="2258">
                  <c:v>2007-01-12</c:v>
                </c:pt>
                <c:pt idx="2259">
                  <c:v>2007-01-16</c:v>
                </c:pt>
                <c:pt idx="2260">
                  <c:v>2007-01-17</c:v>
                </c:pt>
                <c:pt idx="2261">
                  <c:v>2007-01-18</c:v>
                </c:pt>
                <c:pt idx="2262">
                  <c:v>2007-01-19</c:v>
                </c:pt>
                <c:pt idx="2263">
                  <c:v>2007-01-22</c:v>
                </c:pt>
                <c:pt idx="2264">
                  <c:v>2007-01-23</c:v>
                </c:pt>
                <c:pt idx="2265">
                  <c:v>2007-01-24</c:v>
                </c:pt>
                <c:pt idx="2266">
                  <c:v>2007-01-25</c:v>
                </c:pt>
                <c:pt idx="2267">
                  <c:v>2007-01-26</c:v>
                </c:pt>
                <c:pt idx="2268">
                  <c:v>2007-01-29</c:v>
                </c:pt>
                <c:pt idx="2269">
                  <c:v>2007-01-30</c:v>
                </c:pt>
                <c:pt idx="2270">
                  <c:v>2007-01-31</c:v>
                </c:pt>
                <c:pt idx="2271">
                  <c:v>2007-02-01</c:v>
                </c:pt>
                <c:pt idx="2272">
                  <c:v>2007-02-02</c:v>
                </c:pt>
                <c:pt idx="2273">
                  <c:v>2007-02-05</c:v>
                </c:pt>
                <c:pt idx="2274">
                  <c:v>2007-02-06</c:v>
                </c:pt>
                <c:pt idx="2275">
                  <c:v>2007-02-07</c:v>
                </c:pt>
                <c:pt idx="2276">
                  <c:v>2007-02-08</c:v>
                </c:pt>
                <c:pt idx="2277">
                  <c:v>2007-02-09</c:v>
                </c:pt>
                <c:pt idx="2278">
                  <c:v>2007-02-12</c:v>
                </c:pt>
                <c:pt idx="2279">
                  <c:v>2007-02-13</c:v>
                </c:pt>
                <c:pt idx="2280">
                  <c:v>2007-02-14</c:v>
                </c:pt>
                <c:pt idx="2281">
                  <c:v>2007-02-15</c:v>
                </c:pt>
                <c:pt idx="2282">
                  <c:v>2007-02-16</c:v>
                </c:pt>
                <c:pt idx="2283">
                  <c:v>2007-02-20</c:v>
                </c:pt>
                <c:pt idx="2284">
                  <c:v>2007-02-21</c:v>
                </c:pt>
                <c:pt idx="2285">
                  <c:v>2007-02-22</c:v>
                </c:pt>
                <c:pt idx="2286">
                  <c:v>2007-02-23</c:v>
                </c:pt>
                <c:pt idx="2287">
                  <c:v>2007-02-26</c:v>
                </c:pt>
                <c:pt idx="2288">
                  <c:v>2007-02-27</c:v>
                </c:pt>
                <c:pt idx="2289">
                  <c:v>2007-02-28</c:v>
                </c:pt>
                <c:pt idx="2290">
                  <c:v>2007-03-01</c:v>
                </c:pt>
                <c:pt idx="2291">
                  <c:v>2007-03-02</c:v>
                </c:pt>
                <c:pt idx="2292">
                  <c:v>2007-03-05</c:v>
                </c:pt>
                <c:pt idx="2293">
                  <c:v>2007-03-06</c:v>
                </c:pt>
                <c:pt idx="2294">
                  <c:v>2007-03-07</c:v>
                </c:pt>
                <c:pt idx="2295">
                  <c:v>2007-03-08</c:v>
                </c:pt>
                <c:pt idx="2296">
                  <c:v>2007-03-09</c:v>
                </c:pt>
                <c:pt idx="2297">
                  <c:v>2007-03-12</c:v>
                </c:pt>
                <c:pt idx="2298">
                  <c:v>2007-03-13</c:v>
                </c:pt>
                <c:pt idx="2299">
                  <c:v>2007-03-14</c:v>
                </c:pt>
                <c:pt idx="2300">
                  <c:v>2007-03-15</c:v>
                </c:pt>
                <c:pt idx="2301">
                  <c:v>2007-03-16</c:v>
                </c:pt>
                <c:pt idx="2302">
                  <c:v>2007-03-19</c:v>
                </c:pt>
                <c:pt idx="2303">
                  <c:v>2007-03-20</c:v>
                </c:pt>
                <c:pt idx="2304">
                  <c:v>2007-03-21</c:v>
                </c:pt>
                <c:pt idx="2305">
                  <c:v>2007-03-22</c:v>
                </c:pt>
                <c:pt idx="2306">
                  <c:v>2007-03-23</c:v>
                </c:pt>
                <c:pt idx="2307">
                  <c:v>2007-03-26</c:v>
                </c:pt>
                <c:pt idx="2308">
                  <c:v>2007-03-27</c:v>
                </c:pt>
                <c:pt idx="2309">
                  <c:v>2007-03-28</c:v>
                </c:pt>
                <c:pt idx="2310">
                  <c:v>2007-03-29</c:v>
                </c:pt>
                <c:pt idx="2311">
                  <c:v>2007-03-30</c:v>
                </c:pt>
                <c:pt idx="2312">
                  <c:v>2007-04-02</c:v>
                </c:pt>
                <c:pt idx="2313">
                  <c:v>2007-04-03</c:v>
                </c:pt>
                <c:pt idx="2314">
                  <c:v>2007-04-04</c:v>
                </c:pt>
                <c:pt idx="2315">
                  <c:v>2007-04-05</c:v>
                </c:pt>
                <c:pt idx="2316">
                  <c:v>2007-04-09</c:v>
                </c:pt>
                <c:pt idx="2317">
                  <c:v>2007-04-10</c:v>
                </c:pt>
                <c:pt idx="2318">
                  <c:v>2007-04-11</c:v>
                </c:pt>
                <c:pt idx="2319">
                  <c:v>2007-04-12</c:v>
                </c:pt>
                <c:pt idx="2320">
                  <c:v>2007-04-13</c:v>
                </c:pt>
                <c:pt idx="2321">
                  <c:v>2007-04-16</c:v>
                </c:pt>
                <c:pt idx="2322">
                  <c:v>2007-04-17</c:v>
                </c:pt>
                <c:pt idx="2323">
                  <c:v>2007-04-18</c:v>
                </c:pt>
                <c:pt idx="2324">
                  <c:v>2007-04-19</c:v>
                </c:pt>
                <c:pt idx="2325">
                  <c:v>2007-04-20</c:v>
                </c:pt>
                <c:pt idx="2326">
                  <c:v>2007-04-23</c:v>
                </c:pt>
                <c:pt idx="2327">
                  <c:v>2007-04-24</c:v>
                </c:pt>
                <c:pt idx="2328">
                  <c:v>2007-04-25</c:v>
                </c:pt>
                <c:pt idx="2329">
                  <c:v>2007-04-26</c:v>
                </c:pt>
                <c:pt idx="2330">
                  <c:v>2007-04-27</c:v>
                </c:pt>
                <c:pt idx="2331">
                  <c:v>2007-04-30</c:v>
                </c:pt>
                <c:pt idx="2332">
                  <c:v>2007-05-01</c:v>
                </c:pt>
                <c:pt idx="2333">
                  <c:v>2007-05-02</c:v>
                </c:pt>
                <c:pt idx="2334">
                  <c:v>2007-05-03</c:v>
                </c:pt>
                <c:pt idx="2335">
                  <c:v>2007-05-04</c:v>
                </c:pt>
                <c:pt idx="2336">
                  <c:v>2007-05-07</c:v>
                </c:pt>
                <c:pt idx="2337">
                  <c:v>2007-05-08</c:v>
                </c:pt>
                <c:pt idx="2338">
                  <c:v>2007-05-09</c:v>
                </c:pt>
                <c:pt idx="2339">
                  <c:v>2007-05-10</c:v>
                </c:pt>
                <c:pt idx="2340">
                  <c:v>2007-05-11</c:v>
                </c:pt>
                <c:pt idx="2341">
                  <c:v>2007-05-14</c:v>
                </c:pt>
                <c:pt idx="2342">
                  <c:v>2007-05-15</c:v>
                </c:pt>
                <c:pt idx="2343">
                  <c:v>2007-05-16</c:v>
                </c:pt>
                <c:pt idx="2344">
                  <c:v>2007-05-17</c:v>
                </c:pt>
                <c:pt idx="2345">
                  <c:v>2007-05-18</c:v>
                </c:pt>
                <c:pt idx="2346">
                  <c:v>2007-05-21</c:v>
                </c:pt>
                <c:pt idx="2347">
                  <c:v>2007-05-22</c:v>
                </c:pt>
                <c:pt idx="2348">
                  <c:v>2007-05-23</c:v>
                </c:pt>
                <c:pt idx="2349">
                  <c:v>2007-05-24</c:v>
                </c:pt>
                <c:pt idx="2350">
                  <c:v>2007-05-25</c:v>
                </c:pt>
                <c:pt idx="2351">
                  <c:v>2007-05-29</c:v>
                </c:pt>
                <c:pt idx="2352">
                  <c:v>2007-05-30</c:v>
                </c:pt>
                <c:pt idx="2353">
                  <c:v>2007-05-31</c:v>
                </c:pt>
                <c:pt idx="2354">
                  <c:v>2007-06-01</c:v>
                </c:pt>
                <c:pt idx="2355">
                  <c:v>2007-06-04</c:v>
                </c:pt>
                <c:pt idx="2356">
                  <c:v>2007-06-05</c:v>
                </c:pt>
                <c:pt idx="2357">
                  <c:v>2007-06-06</c:v>
                </c:pt>
                <c:pt idx="2358">
                  <c:v>2007-06-07</c:v>
                </c:pt>
                <c:pt idx="2359">
                  <c:v>2007-06-08</c:v>
                </c:pt>
                <c:pt idx="2360">
                  <c:v>2007-06-11</c:v>
                </c:pt>
                <c:pt idx="2361">
                  <c:v>2007-06-12</c:v>
                </c:pt>
                <c:pt idx="2362">
                  <c:v>2007-06-13</c:v>
                </c:pt>
                <c:pt idx="2363">
                  <c:v>2007-06-14</c:v>
                </c:pt>
                <c:pt idx="2364">
                  <c:v>2007-06-15</c:v>
                </c:pt>
                <c:pt idx="2365">
                  <c:v>2007-06-18</c:v>
                </c:pt>
                <c:pt idx="2366">
                  <c:v>2007-06-19</c:v>
                </c:pt>
                <c:pt idx="2367">
                  <c:v>2007-06-20</c:v>
                </c:pt>
                <c:pt idx="2368">
                  <c:v>2007-06-21</c:v>
                </c:pt>
                <c:pt idx="2369">
                  <c:v>2007-06-22</c:v>
                </c:pt>
                <c:pt idx="2370">
                  <c:v>2007-06-25</c:v>
                </c:pt>
                <c:pt idx="2371">
                  <c:v>2007-06-26</c:v>
                </c:pt>
                <c:pt idx="2372">
                  <c:v>2007-06-27</c:v>
                </c:pt>
                <c:pt idx="2373">
                  <c:v>2007-06-28</c:v>
                </c:pt>
                <c:pt idx="2374">
                  <c:v>2007-06-29</c:v>
                </c:pt>
                <c:pt idx="2375">
                  <c:v>2007-07-02</c:v>
                </c:pt>
                <c:pt idx="2376">
                  <c:v>2007-07-03</c:v>
                </c:pt>
                <c:pt idx="2377">
                  <c:v>2007-07-05</c:v>
                </c:pt>
                <c:pt idx="2378">
                  <c:v>2007-07-06</c:v>
                </c:pt>
                <c:pt idx="2379">
                  <c:v>2007-07-09</c:v>
                </c:pt>
                <c:pt idx="2380">
                  <c:v>2007-07-10</c:v>
                </c:pt>
                <c:pt idx="2381">
                  <c:v>2007-07-11</c:v>
                </c:pt>
                <c:pt idx="2382">
                  <c:v>2007-07-12</c:v>
                </c:pt>
                <c:pt idx="2383">
                  <c:v>2007-07-13</c:v>
                </c:pt>
                <c:pt idx="2384">
                  <c:v>2007-07-16</c:v>
                </c:pt>
                <c:pt idx="2385">
                  <c:v>2007-07-17</c:v>
                </c:pt>
                <c:pt idx="2386">
                  <c:v>2007-07-18</c:v>
                </c:pt>
                <c:pt idx="2387">
                  <c:v>2007-07-19</c:v>
                </c:pt>
                <c:pt idx="2388">
                  <c:v>2007-07-20</c:v>
                </c:pt>
                <c:pt idx="2389">
                  <c:v>2007-07-23</c:v>
                </c:pt>
                <c:pt idx="2390">
                  <c:v>2007-07-24</c:v>
                </c:pt>
                <c:pt idx="2391">
                  <c:v>2007-07-25</c:v>
                </c:pt>
                <c:pt idx="2392">
                  <c:v>2007-07-26</c:v>
                </c:pt>
                <c:pt idx="2393">
                  <c:v>2007-07-27</c:v>
                </c:pt>
                <c:pt idx="2394">
                  <c:v>2007-07-30</c:v>
                </c:pt>
                <c:pt idx="2395">
                  <c:v>2007-07-31</c:v>
                </c:pt>
                <c:pt idx="2396">
                  <c:v>2007-08-01</c:v>
                </c:pt>
                <c:pt idx="2397">
                  <c:v>2007-08-02</c:v>
                </c:pt>
                <c:pt idx="2398">
                  <c:v>2007-08-03</c:v>
                </c:pt>
                <c:pt idx="2399">
                  <c:v>2007-08-06</c:v>
                </c:pt>
                <c:pt idx="2400">
                  <c:v>2007-08-07</c:v>
                </c:pt>
                <c:pt idx="2401">
                  <c:v>2007-08-08</c:v>
                </c:pt>
                <c:pt idx="2402">
                  <c:v>2007-08-09</c:v>
                </c:pt>
                <c:pt idx="2403">
                  <c:v>2007-08-10</c:v>
                </c:pt>
                <c:pt idx="2404">
                  <c:v>2007-08-13</c:v>
                </c:pt>
                <c:pt idx="2405">
                  <c:v>2007-08-14</c:v>
                </c:pt>
                <c:pt idx="2406">
                  <c:v>2007-08-15</c:v>
                </c:pt>
                <c:pt idx="2407">
                  <c:v>2007-08-16</c:v>
                </c:pt>
                <c:pt idx="2408">
                  <c:v>2007-08-17</c:v>
                </c:pt>
                <c:pt idx="2409">
                  <c:v>2007-08-20</c:v>
                </c:pt>
                <c:pt idx="2410">
                  <c:v>2007-08-21</c:v>
                </c:pt>
                <c:pt idx="2411">
                  <c:v>2007-08-22</c:v>
                </c:pt>
                <c:pt idx="2412">
                  <c:v>2007-08-23</c:v>
                </c:pt>
                <c:pt idx="2413">
                  <c:v>2007-08-24</c:v>
                </c:pt>
                <c:pt idx="2414">
                  <c:v>2007-08-27</c:v>
                </c:pt>
                <c:pt idx="2415">
                  <c:v>2007-08-28</c:v>
                </c:pt>
                <c:pt idx="2416">
                  <c:v>2007-08-29</c:v>
                </c:pt>
                <c:pt idx="2417">
                  <c:v>2007-08-30</c:v>
                </c:pt>
                <c:pt idx="2418">
                  <c:v>2007-08-31</c:v>
                </c:pt>
                <c:pt idx="2419">
                  <c:v>2007-09-04</c:v>
                </c:pt>
                <c:pt idx="2420">
                  <c:v>2007-09-05</c:v>
                </c:pt>
                <c:pt idx="2421">
                  <c:v>2007-09-06</c:v>
                </c:pt>
                <c:pt idx="2422">
                  <c:v>2007-09-07</c:v>
                </c:pt>
                <c:pt idx="2423">
                  <c:v>2007-09-10</c:v>
                </c:pt>
                <c:pt idx="2424">
                  <c:v>2007-09-11</c:v>
                </c:pt>
                <c:pt idx="2425">
                  <c:v>2007-09-12</c:v>
                </c:pt>
                <c:pt idx="2426">
                  <c:v>2007-09-13</c:v>
                </c:pt>
                <c:pt idx="2427">
                  <c:v>2007-09-14</c:v>
                </c:pt>
                <c:pt idx="2428">
                  <c:v>2007-09-17</c:v>
                </c:pt>
                <c:pt idx="2429">
                  <c:v>2007-09-18</c:v>
                </c:pt>
                <c:pt idx="2430">
                  <c:v>2007-09-19</c:v>
                </c:pt>
                <c:pt idx="2431">
                  <c:v>2007-09-20</c:v>
                </c:pt>
                <c:pt idx="2432">
                  <c:v>2007-09-21</c:v>
                </c:pt>
                <c:pt idx="2433">
                  <c:v>2007-09-24</c:v>
                </c:pt>
                <c:pt idx="2434">
                  <c:v>2007-09-25</c:v>
                </c:pt>
                <c:pt idx="2435">
                  <c:v>2007-09-26</c:v>
                </c:pt>
                <c:pt idx="2436">
                  <c:v>2007-09-27</c:v>
                </c:pt>
                <c:pt idx="2437">
                  <c:v>2007-09-28</c:v>
                </c:pt>
                <c:pt idx="2438">
                  <c:v>2007-10-01</c:v>
                </c:pt>
                <c:pt idx="2439">
                  <c:v>2007-10-02</c:v>
                </c:pt>
                <c:pt idx="2440">
                  <c:v>2007-10-03</c:v>
                </c:pt>
                <c:pt idx="2441">
                  <c:v>2007-10-04</c:v>
                </c:pt>
                <c:pt idx="2442">
                  <c:v>2007-10-05</c:v>
                </c:pt>
                <c:pt idx="2443">
                  <c:v>2007-10-08</c:v>
                </c:pt>
                <c:pt idx="2444">
                  <c:v>2007-10-09</c:v>
                </c:pt>
                <c:pt idx="2445">
                  <c:v>2007-10-10</c:v>
                </c:pt>
                <c:pt idx="2446">
                  <c:v>2007-10-11</c:v>
                </c:pt>
                <c:pt idx="2447">
                  <c:v>2007-10-12</c:v>
                </c:pt>
                <c:pt idx="2448">
                  <c:v>2007-10-15</c:v>
                </c:pt>
                <c:pt idx="2449">
                  <c:v>2007-10-16</c:v>
                </c:pt>
                <c:pt idx="2450">
                  <c:v>2007-10-17</c:v>
                </c:pt>
                <c:pt idx="2451">
                  <c:v>2007-10-18</c:v>
                </c:pt>
                <c:pt idx="2452">
                  <c:v>2007-10-19</c:v>
                </c:pt>
                <c:pt idx="2453">
                  <c:v>2007-10-22</c:v>
                </c:pt>
                <c:pt idx="2454">
                  <c:v>2007-10-23</c:v>
                </c:pt>
                <c:pt idx="2455">
                  <c:v>2007-10-24</c:v>
                </c:pt>
                <c:pt idx="2456">
                  <c:v>2007-10-25</c:v>
                </c:pt>
                <c:pt idx="2457">
                  <c:v>2007-10-26</c:v>
                </c:pt>
                <c:pt idx="2458">
                  <c:v>2007-10-29</c:v>
                </c:pt>
                <c:pt idx="2459">
                  <c:v>2007-10-30</c:v>
                </c:pt>
                <c:pt idx="2460">
                  <c:v>2007-10-31</c:v>
                </c:pt>
                <c:pt idx="2461">
                  <c:v>2007-11-01</c:v>
                </c:pt>
                <c:pt idx="2462">
                  <c:v>2007-11-02</c:v>
                </c:pt>
                <c:pt idx="2463">
                  <c:v>2007-11-05</c:v>
                </c:pt>
                <c:pt idx="2464">
                  <c:v>2007-11-06</c:v>
                </c:pt>
                <c:pt idx="2465">
                  <c:v>2007-11-07</c:v>
                </c:pt>
                <c:pt idx="2466">
                  <c:v>2007-11-08</c:v>
                </c:pt>
                <c:pt idx="2467">
                  <c:v>2007-11-09</c:v>
                </c:pt>
                <c:pt idx="2468">
                  <c:v>2007-11-12</c:v>
                </c:pt>
                <c:pt idx="2469">
                  <c:v>2007-11-13</c:v>
                </c:pt>
                <c:pt idx="2470">
                  <c:v>2007-11-14</c:v>
                </c:pt>
                <c:pt idx="2471">
                  <c:v>2007-11-15</c:v>
                </c:pt>
                <c:pt idx="2472">
                  <c:v>2007-11-16</c:v>
                </c:pt>
                <c:pt idx="2473">
                  <c:v>2007-11-19</c:v>
                </c:pt>
                <c:pt idx="2474">
                  <c:v>2007-11-20</c:v>
                </c:pt>
                <c:pt idx="2475">
                  <c:v>2007-11-21</c:v>
                </c:pt>
                <c:pt idx="2476">
                  <c:v>2007-11-23</c:v>
                </c:pt>
                <c:pt idx="2477">
                  <c:v>2007-11-26</c:v>
                </c:pt>
                <c:pt idx="2478">
                  <c:v>2007-11-27</c:v>
                </c:pt>
                <c:pt idx="2479">
                  <c:v>2007-11-28</c:v>
                </c:pt>
                <c:pt idx="2480">
                  <c:v>2007-11-29</c:v>
                </c:pt>
                <c:pt idx="2481">
                  <c:v>2007-11-30</c:v>
                </c:pt>
                <c:pt idx="2482">
                  <c:v>2007-12-03</c:v>
                </c:pt>
                <c:pt idx="2483">
                  <c:v>2007-12-04</c:v>
                </c:pt>
                <c:pt idx="2484">
                  <c:v>2007-12-05</c:v>
                </c:pt>
                <c:pt idx="2485">
                  <c:v>2007-12-06</c:v>
                </c:pt>
                <c:pt idx="2486">
                  <c:v>2007-12-07</c:v>
                </c:pt>
                <c:pt idx="2487">
                  <c:v>2007-12-10</c:v>
                </c:pt>
                <c:pt idx="2488">
                  <c:v>2007-12-11</c:v>
                </c:pt>
                <c:pt idx="2489">
                  <c:v>2007-12-12</c:v>
                </c:pt>
                <c:pt idx="2490">
                  <c:v>2007-12-13</c:v>
                </c:pt>
                <c:pt idx="2491">
                  <c:v>2007-12-14</c:v>
                </c:pt>
                <c:pt idx="2492">
                  <c:v>2007-12-17</c:v>
                </c:pt>
                <c:pt idx="2493">
                  <c:v>2007-12-18</c:v>
                </c:pt>
                <c:pt idx="2494">
                  <c:v>2007-12-19</c:v>
                </c:pt>
                <c:pt idx="2495">
                  <c:v>2007-12-20</c:v>
                </c:pt>
                <c:pt idx="2496">
                  <c:v>2007-12-21</c:v>
                </c:pt>
                <c:pt idx="2497">
                  <c:v>2007-12-24</c:v>
                </c:pt>
                <c:pt idx="2498">
                  <c:v>2007-12-26</c:v>
                </c:pt>
                <c:pt idx="2499">
                  <c:v>2007-12-27</c:v>
                </c:pt>
                <c:pt idx="2500">
                  <c:v>2007-12-28</c:v>
                </c:pt>
                <c:pt idx="2501">
                  <c:v>2007-12-31</c:v>
                </c:pt>
                <c:pt idx="2502">
                  <c:v>2008-01-02</c:v>
                </c:pt>
                <c:pt idx="2503">
                  <c:v>2008-01-03</c:v>
                </c:pt>
                <c:pt idx="2504">
                  <c:v>2008-01-04</c:v>
                </c:pt>
                <c:pt idx="2505">
                  <c:v>2008-01-07</c:v>
                </c:pt>
                <c:pt idx="2506">
                  <c:v>2008-01-08</c:v>
                </c:pt>
                <c:pt idx="2507">
                  <c:v>2008-01-09</c:v>
                </c:pt>
                <c:pt idx="2508">
                  <c:v>2008-01-10</c:v>
                </c:pt>
                <c:pt idx="2509">
                  <c:v>2008-01-11</c:v>
                </c:pt>
                <c:pt idx="2510">
                  <c:v>2008-01-14</c:v>
                </c:pt>
                <c:pt idx="2511">
                  <c:v>2008-01-15</c:v>
                </c:pt>
                <c:pt idx="2512">
                  <c:v>2008-01-16</c:v>
                </c:pt>
                <c:pt idx="2513">
                  <c:v>2008-01-17</c:v>
                </c:pt>
                <c:pt idx="2514">
                  <c:v>2008-01-18</c:v>
                </c:pt>
                <c:pt idx="2515">
                  <c:v>2008-01-22</c:v>
                </c:pt>
                <c:pt idx="2516">
                  <c:v>2008-01-23</c:v>
                </c:pt>
                <c:pt idx="2517">
                  <c:v>2008-01-24</c:v>
                </c:pt>
                <c:pt idx="2518">
                  <c:v>2008-01-25</c:v>
                </c:pt>
                <c:pt idx="2519">
                  <c:v>2008-01-28</c:v>
                </c:pt>
                <c:pt idx="2520">
                  <c:v>2008-01-29</c:v>
                </c:pt>
                <c:pt idx="2521">
                  <c:v>2008-01-30</c:v>
                </c:pt>
                <c:pt idx="2522">
                  <c:v>2008-01-31</c:v>
                </c:pt>
                <c:pt idx="2523">
                  <c:v>2008-02-01</c:v>
                </c:pt>
                <c:pt idx="2524">
                  <c:v>2008-02-04</c:v>
                </c:pt>
                <c:pt idx="2525">
                  <c:v>2008-02-05</c:v>
                </c:pt>
                <c:pt idx="2526">
                  <c:v>2008-02-06</c:v>
                </c:pt>
                <c:pt idx="2527">
                  <c:v>2008-02-07</c:v>
                </c:pt>
                <c:pt idx="2528">
                  <c:v>2008-02-08</c:v>
                </c:pt>
                <c:pt idx="2529">
                  <c:v>2008-02-11</c:v>
                </c:pt>
                <c:pt idx="2530">
                  <c:v>2008-02-12</c:v>
                </c:pt>
                <c:pt idx="2531">
                  <c:v>2008-02-13</c:v>
                </c:pt>
                <c:pt idx="2532">
                  <c:v>2008-02-14</c:v>
                </c:pt>
                <c:pt idx="2533">
                  <c:v>2008-02-15</c:v>
                </c:pt>
                <c:pt idx="2534">
                  <c:v>2008-02-19</c:v>
                </c:pt>
                <c:pt idx="2535">
                  <c:v>2008-02-20</c:v>
                </c:pt>
                <c:pt idx="2536">
                  <c:v>2008-02-21</c:v>
                </c:pt>
                <c:pt idx="2537">
                  <c:v>2008-02-22</c:v>
                </c:pt>
                <c:pt idx="2538">
                  <c:v>2008-02-25</c:v>
                </c:pt>
                <c:pt idx="2539">
                  <c:v>2008-02-26</c:v>
                </c:pt>
                <c:pt idx="2540">
                  <c:v>2008-02-27</c:v>
                </c:pt>
                <c:pt idx="2541">
                  <c:v>2008-02-28</c:v>
                </c:pt>
                <c:pt idx="2542">
                  <c:v>2008-02-29</c:v>
                </c:pt>
                <c:pt idx="2543">
                  <c:v>2008-03-03</c:v>
                </c:pt>
                <c:pt idx="2544">
                  <c:v>2008-03-04</c:v>
                </c:pt>
                <c:pt idx="2545">
                  <c:v>2008-03-05</c:v>
                </c:pt>
                <c:pt idx="2546">
                  <c:v>2008-03-06</c:v>
                </c:pt>
                <c:pt idx="2547">
                  <c:v>2008-03-07</c:v>
                </c:pt>
                <c:pt idx="2548">
                  <c:v>2008-03-10</c:v>
                </c:pt>
                <c:pt idx="2549">
                  <c:v>2008-03-11</c:v>
                </c:pt>
                <c:pt idx="2550">
                  <c:v>2008-03-12</c:v>
                </c:pt>
                <c:pt idx="2551">
                  <c:v>2008-03-13</c:v>
                </c:pt>
                <c:pt idx="2552">
                  <c:v>2008-03-14</c:v>
                </c:pt>
                <c:pt idx="2553">
                  <c:v>2008-03-17</c:v>
                </c:pt>
                <c:pt idx="2554">
                  <c:v>2008-03-18</c:v>
                </c:pt>
                <c:pt idx="2555">
                  <c:v>2008-03-19</c:v>
                </c:pt>
                <c:pt idx="2556">
                  <c:v>2008-03-20</c:v>
                </c:pt>
                <c:pt idx="2557">
                  <c:v>2008-03-24</c:v>
                </c:pt>
                <c:pt idx="2558">
                  <c:v>2008-03-25</c:v>
                </c:pt>
                <c:pt idx="2559">
                  <c:v>2008-03-26</c:v>
                </c:pt>
                <c:pt idx="2560">
                  <c:v>2008-03-27</c:v>
                </c:pt>
                <c:pt idx="2561">
                  <c:v>2008-03-28</c:v>
                </c:pt>
                <c:pt idx="2562">
                  <c:v>2008-03-31</c:v>
                </c:pt>
                <c:pt idx="2563">
                  <c:v>2008-04-01</c:v>
                </c:pt>
                <c:pt idx="2564">
                  <c:v>2008-04-02</c:v>
                </c:pt>
                <c:pt idx="2565">
                  <c:v>2008-04-03</c:v>
                </c:pt>
                <c:pt idx="2566">
                  <c:v>2008-04-04</c:v>
                </c:pt>
                <c:pt idx="2567">
                  <c:v>2008-04-07</c:v>
                </c:pt>
                <c:pt idx="2568">
                  <c:v>2008-04-08</c:v>
                </c:pt>
                <c:pt idx="2569">
                  <c:v>2008-04-09</c:v>
                </c:pt>
                <c:pt idx="2570">
                  <c:v>2008-04-10</c:v>
                </c:pt>
                <c:pt idx="2571">
                  <c:v>2008-04-11</c:v>
                </c:pt>
                <c:pt idx="2572">
                  <c:v>2008-04-14</c:v>
                </c:pt>
                <c:pt idx="2573">
                  <c:v>2008-04-15</c:v>
                </c:pt>
                <c:pt idx="2574">
                  <c:v>2008-04-16</c:v>
                </c:pt>
                <c:pt idx="2575">
                  <c:v>2008-04-17</c:v>
                </c:pt>
                <c:pt idx="2576">
                  <c:v>2008-04-18</c:v>
                </c:pt>
                <c:pt idx="2577">
                  <c:v>2008-04-21</c:v>
                </c:pt>
                <c:pt idx="2578">
                  <c:v>2008-04-22</c:v>
                </c:pt>
                <c:pt idx="2579">
                  <c:v>2008-04-23</c:v>
                </c:pt>
                <c:pt idx="2580">
                  <c:v>2008-04-24</c:v>
                </c:pt>
                <c:pt idx="2581">
                  <c:v>2008-04-25</c:v>
                </c:pt>
                <c:pt idx="2582">
                  <c:v>2008-04-28</c:v>
                </c:pt>
                <c:pt idx="2583">
                  <c:v>2008-04-29</c:v>
                </c:pt>
                <c:pt idx="2584">
                  <c:v>2008-04-30</c:v>
                </c:pt>
                <c:pt idx="2585">
                  <c:v>2008-05-01</c:v>
                </c:pt>
                <c:pt idx="2586">
                  <c:v>2008-05-02</c:v>
                </c:pt>
                <c:pt idx="2587">
                  <c:v>2008-05-05</c:v>
                </c:pt>
                <c:pt idx="2588">
                  <c:v>2008-05-06</c:v>
                </c:pt>
                <c:pt idx="2589">
                  <c:v>2008-05-07</c:v>
                </c:pt>
                <c:pt idx="2590">
                  <c:v>2008-05-08</c:v>
                </c:pt>
                <c:pt idx="2591">
                  <c:v>2008-05-09</c:v>
                </c:pt>
                <c:pt idx="2592">
                  <c:v>2008-05-12</c:v>
                </c:pt>
                <c:pt idx="2593">
                  <c:v>2008-05-13</c:v>
                </c:pt>
                <c:pt idx="2594">
                  <c:v>2008-05-14</c:v>
                </c:pt>
                <c:pt idx="2595">
                  <c:v>2008-05-15</c:v>
                </c:pt>
                <c:pt idx="2596">
                  <c:v>2008-05-16</c:v>
                </c:pt>
                <c:pt idx="2597">
                  <c:v>2008-05-19</c:v>
                </c:pt>
                <c:pt idx="2598">
                  <c:v>2008-05-20</c:v>
                </c:pt>
                <c:pt idx="2599">
                  <c:v>2008-05-21</c:v>
                </c:pt>
                <c:pt idx="2600">
                  <c:v>2008-05-22</c:v>
                </c:pt>
                <c:pt idx="2601">
                  <c:v>2008-05-23</c:v>
                </c:pt>
                <c:pt idx="2602">
                  <c:v>2008-05-27</c:v>
                </c:pt>
                <c:pt idx="2603">
                  <c:v>2008-05-28</c:v>
                </c:pt>
                <c:pt idx="2604">
                  <c:v>2008-05-29</c:v>
                </c:pt>
                <c:pt idx="2605">
                  <c:v>2008-05-30</c:v>
                </c:pt>
                <c:pt idx="2606">
                  <c:v>2008-06-02</c:v>
                </c:pt>
                <c:pt idx="2607">
                  <c:v>2008-06-03</c:v>
                </c:pt>
                <c:pt idx="2608">
                  <c:v>2008-06-04</c:v>
                </c:pt>
                <c:pt idx="2609">
                  <c:v>2008-06-05</c:v>
                </c:pt>
                <c:pt idx="2610">
                  <c:v>2008-06-06</c:v>
                </c:pt>
                <c:pt idx="2611">
                  <c:v>2008-06-09</c:v>
                </c:pt>
                <c:pt idx="2612">
                  <c:v>2008-06-10</c:v>
                </c:pt>
                <c:pt idx="2613">
                  <c:v>2008-06-11</c:v>
                </c:pt>
                <c:pt idx="2614">
                  <c:v>2008-06-12</c:v>
                </c:pt>
                <c:pt idx="2615">
                  <c:v>2008-06-13</c:v>
                </c:pt>
                <c:pt idx="2616">
                  <c:v>2008-06-16</c:v>
                </c:pt>
                <c:pt idx="2617">
                  <c:v>2008-06-17</c:v>
                </c:pt>
                <c:pt idx="2618">
                  <c:v>2008-06-18</c:v>
                </c:pt>
                <c:pt idx="2619">
                  <c:v>2008-06-19</c:v>
                </c:pt>
                <c:pt idx="2620">
                  <c:v>2008-06-20</c:v>
                </c:pt>
                <c:pt idx="2621">
                  <c:v>2008-06-23</c:v>
                </c:pt>
                <c:pt idx="2622">
                  <c:v>2008-06-24</c:v>
                </c:pt>
                <c:pt idx="2623">
                  <c:v>2008-06-25</c:v>
                </c:pt>
                <c:pt idx="2624">
                  <c:v>2008-06-26</c:v>
                </c:pt>
                <c:pt idx="2625">
                  <c:v>2008-06-27</c:v>
                </c:pt>
                <c:pt idx="2626">
                  <c:v>2008-06-30</c:v>
                </c:pt>
                <c:pt idx="2627">
                  <c:v>2008-07-01</c:v>
                </c:pt>
                <c:pt idx="2628">
                  <c:v>2008-07-02</c:v>
                </c:pt>
                <c:pt idx="2629">
                  <c:v>2008-07-03</c:v>
                </c:pt>
                <c:pt idx="2630">
                  <c:v>2008-07-07</c:v>
                </c:pt>
                <c:pt idx="2631">
                  <c:v>2008-07-08</c:v>
                </c:pt>
                <c:pt idx="2632">
                  <c:v>2008-07-09</c:v>
                </c:pt>
                <c:pt idx="2633">
                  <c:v>2008-07-10</c:v>
                </c:pt>
                <c:pt idx="2634">
                  <c:v>2008-07-11</c:v>
                </c:pt>
                <c:pt idx="2635">
                  <c:v>2008-07-14</c:v>
                </c:pt>
                <c:pt idx="2636">
                  <c:v>2008-07-15</c:v>
                </c:pt>
                <c:pt idx="2637">
                  <c:v>2008-07-16</c:v>
                </c:pt>
                <c:pt idx="2638">
                  <c:v>2008-07-17</c:v>
                </c:pt>
                <c:pt idx="2639">
                  <c:v>2008-07-18</c:v>
                </c:pt>
                <c:pt idx="2640">
                  <c:v>2008-07-21</c:v>
                </c:pt>
                <c:pt idx="2641">
                  <c:v>2008-07-22</c:v>
                </c:pt>
                <c:pt idx="2642">
                  <c:v>2008-07-23</c:v>
                </c:pt>
                <c:pt idx="2643">
                  <c:v>2008-07-24</c:v>
                </c:pt>
                <c:pt idx="2644">
                  <c:v>2008-07-25</c:v>
                </c:pt>
                <c:pt idx="2645">
                  <c:v>2008-07-28</c:v>
                </c:pt>
                <c:pt idx="2646">
                  <c:v>2008-07-29</c:v>
                </c:pt>
                <c:pt idx="2647">
                  <c:v>2008-07-30</c:v>
                </c:pt>
                <c:pt idx="2648">
                  <c:v>2008-07-31</c:v>
                </c:pt>
                <c:pt idx="2649">
                  <c:v>2008-08-01</c:v>
                </c:pt>
                <c:pt idx="2650">
                  <c:v>2008-08-04</c:v>
                </c:pt>
                <c:pt idx="2651">
                  <c:v>2008-08-05</c:v>
                </c:pt>
                <c:pt idx="2652">
                  <c:v>2008-08-06</c:v>
                </c:pt>
                <c:pt idx="2653">
                  <c:v>2008-08-07</c:v>
                </c:pt>
                <c:pt idx="2654">
                  <c:v>2008-08-08</c:v>
                </c:pt>
                <c:pt idx="2655">
                  <c:v>2008-08-11</c:v>
                </c:pt>
                <c:pt idx="2656">
                  <c:v>2008-08-12</c:v>
                </c:pt>
                <c:pt idx="2657">
                  <c:v>2008-08-13</c:v>
                </c:pt>
                <c:pt idx="2658">
                  <c:v>2008-08-14</c:v>
                </c:pt>
                <c:pt idx="2659">
                  <c:v>2008-08-15</c:v>
                </c:pt>
                <c:pt idx="2660">
                  <c:v>2008-08-18</c:v>
                </c:pt>
                <c:pt idx="2661">
                  <c:v>2008-08-19</c:v>
                </c:pt>
                <c:pt idx="2662">
                  <c:v>2008-08-20</c:v>
                </c:pt>
                <c:pt idx="2663">
                  <c:v>2008-08-21</c:v>
                </c:pt>
                <c:pt idx="2664">
                  <c:v>2008-08-22</c:v>
                </c:pt>
                <c:pt idx="2665">
                  <c:v>2008-08-25</c:v>
                </c:pt>
                <c:pt idx="2666">
                  <c:v>2008-08-26</c:v>
                </c:pt>
                <c:pt idx="2667">
                  <c:v>2008-08-27</c:v>
                </c:pt>
                <c:pt idx="2668">
                  <c:v>2008-08-28</c:v>
                </c:pt>
                <c:pt idx="2669">
                  <c:v>2008-08-29</c:v>
                </c:pt>
                <c:pt idx="2670">
                  <c:v>2008-09-02</c:v>
                </c:pt>
                <c:pt idx="2671">
                  <c:v>2008-09-03</c:v>
                </c:pt>
                <c:pt idx="2672">
                  <c:v>2008-09-04</c:v>
                </c:pt>
                <c:pt idx="2673">
                  <c:v>2008-09-05</c:v>
                </c:pt>
                <c:pt idx="2674">
                  <c:v>2008-09-08</c:v>
                </c:pt>
                <c:pt idx="2675">
                  <c:v>2008-09-09</c:v>
                </c:pt>
                <c:pt idx="2676">
                  <c:v>2008-09-10</c:v>
                </c:pt>
                <c:pt idx="2677">
                  <c:v>2008-09-11</c:v>
                </c:pt>
                <c:pt idx="2678">
                  <c:v>2008-09-12</c:v>
                </c:pt>
                <c:pt idx="2679">
                  <c:v>2008-09-15</c:v>
                </c:pt>
                <c:pt idx="2680">
                  <c:v>2008-09-16</c:v>
                </c:pt>
                <c:pt idx="2681">
                  <c:v>2008-09-17</c:v>
                </c:pt>
                <c:pt idx="2682">
                  <c:v>2008-09-18</c:v>
                </c:pt>
                <c:pt idx="2683">
                  <c:v>2008-09-19</c:v>
                </c:pt>
                <c:pt idx="2684">
                  <c:v>2008-09-22</c:v>
                </c:pt>
                <c:pt idx="2685">
                  <c:v>2008-09-23</c:v>
                </c:pt>
                <c:pt idx="2686">
                  <c:v>2008-09-24</c:v>
                </c:pt>
                <c:pt idx="2687">
                  <c:v>2008-09-25</c:v>
                </c:pt>
                <c:pt idx="2688">
                  <c:v>2008-09-26</c:v>
                </c:pt>
                <c:pt idx="2689">
                  <c:v>2008-09-29</c:v>
                </c:pt>
                <c:pt idx="2690">
                  <c:v>2008-09-30</c:v>
                </c:pt>
                <c:pt idx="2691">
                  <c:v>2008-10-01</c:v>
                </c:pt>
                <c:pt idx="2692">
                  <c:v>2008-10-02</c:v>
                </c:pt>
                <c:pt idx="2693">
                  <c:v>2008-10-03</c:v>
                </c:pt>
                <c:pt idx="2694">
                  <c:v>2008-10-06</c:v>
                </c:pt>
                <c:pt idx="2695">
                  <c:v>2008-10-07</c:v>
                </c:pt>
                <c:pt idx="2696">
                  <c:v>2008-10-08</c:v>
                </c:pt>
                <c:pt idx="2697">
                  <c:v>2008-10-09</c:v>
                </c:pt>
                <c:pt idx="2698">
                  <c:v>2008-10-10</c:v>
                </c:pt>
                <c:pt idx="2699">
                  <c:v>2008-10-13</c:v>
                </c:pt>
                <c:pt idx="2700">
                  <c:v>2008-10-14</c:v>
                </c:pt>
                <c:pt idx="2701">
                  <c:v>2008-10-15</c:v>
                </c:pt>
                <c:pt idx="2702">
                  <c:v>2008-10-16</c:v>
                </c:pt>
                <c:pt idx="2703">
                  <c:v>2008-10-17</c:v>
                </c:pt>
                <c:pt idx="2704">
                  <c:v>2008-10-20</c:v>
                </c:pt>
                <c:pt idx="2705">
                  <c:v>2008-10-21</c:v>
                </c:pt>
                <c:pt idx="2706">
                  <c:v>2008-10-22</c:v>
                </c:pt>
                <c:pt idx="2707">
                  <c:v>2008-10-23</c:v>
                </c:pt>
                <c:pt idx="2708">
                  <c:v>2008-10-24</c:v>
                </c:pt>
                <c:pt idx="2709">
                  <c:v>2008-10-27</c:v>
                </c:pt>
                <c:pt idx="2710">
                  <c:v>2008-10-28</c:v>
                </c:pt>
                <c:pt idx="2711">
                  <c:v>2008-10-29</c:v>
                </c:pt>
                <c:pt idx="2712">
                  <c:v>2008-10-30</c:v>
                </c:pt>
                <c:pt idx="2713">
                  <c:v>2008-10-31</c:v>
                </c:pt>
                <c:pt idx="2714">
                  <c:v>2008-11-03</c:v>
                </c:pt>
                <c:pt idx="2715">
                  <c:v>2008-11-04</c:v>
                </c:pt>
                <c:pt idx="2716">
                  <c:v>2008-11-05</c:v>
                </c:pt>
                <c:pt idx="2717">
                  <c:v>2008-11-06</c:v>
                </c:pt>
                <c:pt idx="2718">
                  <c:v>2008-11-07</c:v>
                </c:pt>
                <c:pt idx="2719">
                  <c:v>2008-11-10</c:v>
                </c:pt>
                <c:pt idx="2720">
                  <c:v>2008-11-11</c:v>
                </c:pt>
                <c:pt idx="2721">
                  <c:v>2008-11-12</c:v>
                </c:pt>
                <c:pt idx="2722">
                  <c:v>2008-11-13</c:v>
                </c:pt>
                <c:pt idx="2723">
                  <c:v>2008-11-14</c:v>
                </c:pt>
                <c:pt idx="2724">
                  <c:v>2008-11-17</c:v>
                </c:pt>
                <c:pt idx="2725">
                  <c:v>2008-11-18</c:v>
                </c:pt>
                <c:pt idx="2726">
                  <c:v>2008-11-19</c:v>
                </c:pt>
                <c:pt idx="2727">
                  <c:v>2008-11-20</c:v>
                </c:pt>
                <c:pt idx="2728">
                  <c:v>2008-11-21</c:v>
                </c:pt>
                <c:pt idx="2729">
                  <c:v>2008-11-24</c:v>
                </c:pt>
                <c:pt idx="2730">
                  <c:v>2008-11-25</c:v>
                </c:pt>
                <c:pt idx="2731">
                  <c:v>2008-11-26</c:v>
                </c:pt>
                <c:pt idx="2732">
                  <c:v>2008-11-28</c:v>
                </c:pt>
                <c:pt idx="2733">
                  <c:v>2008-12-01</c:v>
                </c:pt>
                <c:pt idx="2734">
                  <c:v>2008-12-02</c:v>
                </c:pt>
                <c:pt idx="2735">
                  <c:v>2008-12-03</c:v>
                </c:pt>
                <c:pt idx="2736">
                  <c:v>2008-12-04</c:v>
                </c:pt>
                <c:pt idx="2737">
                  <c:v>2008-12-05</c:v>
                </c:pt>
                <c:pt idx="2738">
                  <c:v>2008-12-08</c:v>
                </c:pt>
                <c:pt idx="2739">
                  <c:v>2008-12-09</c:v>
                </c:pt>
                <c:pt idx="2740">
                  <c:v>2008-12-10</c:v>
                </c:pt>
                <c:pt idx="2741">
                  <c:v>2008-12-11</c:v>
                </c:pt>
                <c:pt idx="2742">
                  <c:v>2008-12-12</c:v>
                </c:pt>
                <c:pt idx="2743">
                  <c:v>2008-12-15</c:v>
                </c:pt>
                <c:pt idx="2744">
                  <c:v>2008-12-16</c:v>
                </c:pt>
                <c:pt idx="2745">
                  <c:v>2008-12-17</c:v>
                </c:pt>
                <c:pt idx="2746">
                  <c:v>2008-12-18</c:v>
                </c:pt>
                <c:pt idx="2747">
                  <c:v>2008-12-19</c:v>
                </c:pt>
                <c:pt idx="2748">
                  <c:v>2008-12-22</c:v>
                </c:pt>
                <c:pt idx="2749">
                  <c:v>2008-12-23</c:v>
                </c:pt>
                <c:pt idx="2750">
                  <c:v>2008-12-24</c:v>
                </c:pt>
                <c:pt idx="2751">
                  <c:v>2008-12-26</c:v>
                </c:pt>
                <c:pt idx="2752">
                  <c:v>2008-12-29</c:v>
                </c:pt>
                <c:pt idx="2753">
                  <c:v>2008-12-30</c:v>
                </c:pt>
                <c:pt idx="2754">
                  <c:v>2008-12-31</c:v>
                </c:pt>
                <c:pt idx="2755">
                  <c:v>2009-01-02</c:v>
                </c:pt>
                <c:pt idx="2756">
                  <c:v>2009-01-05</c:v>
                </c:pt>
                <c:pt idx="2757">
                  <c:v>2009-01-06</c:v>
                </c:pt>
                <c:pt idx="2758">
                  <c:v>2009-01-07</c:v>
                </c:pt>
                <c:pt idx="2759">
                  <c:v>2009-01-08</c:v>
                </c:pt>
                <c:pt idx="2760">
                  <c:v>2009-01-09</c:v>
                </c:pt>
                <c:pt idx="2761">
                  <c:v>2009-01-12</c:v>
                </c:pt>
                <c:pt idx="2762">
                  <c:v>2009-01-13</c:v>
                </c:pt>
                <c:pt idx="2763">
                  <c:v>2009-01-14</c:v>
                </c:pt>
                <c:pt idx="2764">
                  <c:v>2009-01-15</c:v>
                </c:pt>
                <c:pt idx="2765">
                  <c:v>2009-01-16</c:v>
                </c:pt>
                <c:pt idx="2766">
                  <c:v>2009-01-20</c:v>
                </c:pt>
                <c:pt idx="2767">
                  <c:v>2009-01-21</c:v>
                </c:pt>
                <c:pt idx="2768">
                  <c:v>2009-01-22</c:v>
                </c:pt>
                <c:pt idx="2769">
                  <c:v>2009-01-23</c:v>
                </c:pt>
                <c:pt idx="2770">
                  <c:v>2009-01-26</c:v>
                </c:pt>
                <c:pt idx="2771">
                  <c:v>2009-01-27</c:v>
                </c:pt>
                <c:pt idx="2772">
                  <c:v>2009-01-28</c:v>
                </c:pt>
                <c:pt idx="2773">
                  <c:v>2009-01-29</c:v>
                </c:pt>
                <c:pt idx="2774">
                  <c:v>2009-01-30</c:v>
                </c:pt>
                <c:pt idx="2775">
                  <c:v>2009-02-02</c:v>
                </c:pt>
                <c:pt idx="2776">
                  <c:v>2009-02-03</c:v>
                </c:pt>
                <c:pt idx="2777">
                  <c:v>2009-02-04</c:v>
                </c:pt>
                <c:pt idx="2778">
                  <c:v>2009-02-05</c:v>
                </c:pt>
                <c:pt idx="2779">
                  <c:v>2009-02-06</c:v>
                </c:pt>
                <c:pt idx="2780">
                  <c:v>2009-02-09</c:v>
                </c:pt>
                <c:pt idx="2781">
                  <c:v>2009-02-10</c:v>
                </c:pt>
                <c:pt idx="2782">
                  <c:v>2009-02-11</c:v>
                </c:pt>
                <c:pt idx="2783">
                  <c:v>2009-02-12</c:v>
                </c:pt>
                <c:pt idx="2784">
                  <c:v>2009-02-13</c:v>
                </c:pt>
                <c:pt idx="2785">
                  <c:v>2009-02-17</c:v>
                </c:pt>
                <c:pt idx="2786">
                  <c:v>2009-02-18</c:v>
                </c:pt>
                <c:pt idx="2787">
                  <c:v>2009-02-19</c:v>
                </c:pt>
                <c:pt idx="2788">
                  <c:v>2009-02-20</c:v>
                </c:pt>
                <c:pt idx="2789">
                  <c:v>2009-02-23</c:v>
                </c:pt>
                <c:pt idx="2790">
                  <c:v>2009-02-24</c:v>
                </c:pt>
                <c:pt idx="2791">
                  <c:v>2009-02-25</c:v>
                </c:pt>
                <c:pt idx="2792">
                  <c:v>2009-02-26</c:v>
                </c:pt>
                <c:pt idx="2793">
                  <c:v>2009-02-27</c:v>
                </c:pt>
                <c:pt idx="2794">
                  <c:v>2009-03-02</c:v>
                </c:pt>
                <c:pt idx="2795">
                  <c:v>2009-03-03</c:v>
                </c:pt>
                <c:pt idx="2796">
                  <c:v>2009-03-04</c:v>
                </c:pt>
                <c:pt idx="2797">
                  <c:v>2009-03-05</c:v>
                </c:pt>
                <c:pt idx="2798">
                  <c:v>2009-03-06</c:v>
                </c:pt>
                <c:pt idx="2799">
                  <c:v>2009-03-09</c:v>
                </c:pt>
                <c:pt idx="2800">
                  <c:v>2009-03-10</c:v>
                </c:pt>
                <c:pt idx="2801">
                  <c:v>2009-03-11</c:v>
                </c:pt>
                <c:pt idx="2802">
                  <c:v>2009-03-12</c:v>
                </c:pt>
                <c:pt idx="2803">
                  <c:v>2009-03-13</c:v>
                </c:pt>
                <c:pt idx="2804">
                  <c:v>2009-03-16</c:v>
                </c:pt>
                <c:pt idx="2805">
                  <c:v>2009-03-17</c:v>
                </c:pt>
                <c:pt idx="2806">
                  <c:v>2009-03-18</c:v>
                </c:pt>
                <c:pt idx="2807">
                  <c:v>2009-03-19</c:v>
                </c:pt>
                <c:pt idx="2808">
                  <c:v>2009-03-20</c:v>
                </c:pt>
                <c:pt idx="2809">
                  <c:v>2009-03-23</c:v>
                </c:pt>
                <c:pt idx="2810">
                  <c:v>2009-03-24</c:v>
                </c:pt>
                <c:pt idx="2811">
                  <c:v>2009-03-25</c:v>
                </c:pt>
                <c:pt idx="2812">
                  <c:v>2009-03-26</c:v>
                </c:pt>
                <c:pt idx="2813">
                  <c:v>2009-03-27</c:v>
                </c:pt>
                <c:pt idx="2814">
                  <c:v>2009-03-30</c:v>
                </c:pt>
                <c:pt idx="2815">
                  <c:v>2009-03-31</c:v>
                </c:pt>
                <c:pt idx="2816">
                  <c:v>2009-04-01</c:v>
                </c:pt>
                <c:pt idx="2817">
                  <c:v>2009-04-02</c:v>
                </c:pt>
                <c:pt idx="2818">
                  <c:v>2009-04-03</c:v>
                </c:pt>
                <c:pt idx="2819">
                  <c:v>2009-04-06</c:v>
                </c:pt>
                <c:pt idx="2820">
                  <c:v>2009-04-07</c:v>
                </c:pt>
                <c:pt idx="2821">
                  <c:v>2009-04-08</c:v>
                </c:pt>
                <c:pt idx="2822">
                  <c:v>2009-04-09</c:v>
                </c:pt>
                <c:pt idx="2823">
                  <c:v>2009-04-13</c:v>
                </c:pt>
                <c:pt idx="2824">
                  <c:v>2009-04-14</c:v>
                </c:pt>
                <c:pt idx="2825">
                  <c:v>2009-04-15</c:v>
                </c:pt>
                <c:pt idx="2826">
                  <c:v>2009-04-16</c:v>
                </c:pt>
                <c:pt idx="2827">
                  <c:v>2009-04-17</c:v>
                </c:pt>
                <c:pt idx="2828">
                  <c:v>2009-04-20</c:v>
                </c:pt>
                <c:pt idx="2829">
                  <c:v>2009-04-21</c:v>
                </c:pt>
                <c:pt idx="2830">
                  <c:v>2009-04-22</c:v>
                </c:pt>
                <c:pt idx="2831">
                  <c:v>2009-04-23</c:v>
                </c:pt>
                <c:pt idx="2832">
                  <c:v>2009-04-24</c:v>
                </c:pt>
                <c:pt idx="2833">
                  <c:v>2009-04-27</c:v>
                </c:pt>
                <c:pt idx="2834">
                  <c:v>2009-04-28</c:v>
                </c:pt>
                <c:pt idx="2835">
                  <c:v>2009-04-29</c:v>
                </c:pt>
                <c:pt idx="2836">
                  <c:v>2009-04-30</c:v>
                </c:pt>
                <c:pt idx="2837">
                  <c:v>2009-05-01</c:v>
                </c:pt>
                <c:pt idx="2838">
                  <c:v>2009-05-04</c:v>
                </c:pt>
                <c:pt idx="2839">
                  <c:v>2009-05-05</c:v>
                </c:pt>
                <c:pt idx="2840">
                  <c:v>2009-05-06</c:v>
                </c:pt>
                <c:pt idx="2841">
                  <c:v>2009-05-07</c:v>
                </c:pt>
                <c:pt idx="2842">
                  <c:v>2009-05-08</c:v>
                </c:pt>
                <c:pt idx="2843">
                  <c:v>2009-05-11</c:v>
                </c:pt>
                <c:pt idx="2844">
                  <c:v>2009-05-12</c:v>
                </c:pt>
                <c:pt idx="2845">
                  <c:v>2009-05-13</c:v>
                </c:pt>
                <c:pt idx="2846">
                  <c:v>2009-05-14</c:v>
                </c:pt>
                <c:pt idx="2847">
                  <c:v>2009-05-15</c:v>
                </c:pt>
                <c:pt idx="2848">
                  <c:v>2009-05-18</c:v>
                </c:pt>
                <c:pt idx="2849">
                  <c:v>2009-05-19</c:v>
                </c:pt>
                <c:pt idx="2850">
                  <c:v>2009-05-20</c:v>
                </c:pt>
                <c:pt idx="2851">
                  <c:v>2009-05-21</c:v>
                </c:pt>
                <c:pt idx="2852">
                  <c:v>2009-05-22</c:v>
                </c:pt>
                <c:pt idx="2853">
                  <c:v>2009-05-26</c:v>
                </c:pt>
                <c:pt idx="2854">
                  <c:v>2009-05-27</c:v>
                </c:pt>
                <c:pt idx="2855">
                  <c:v>2009-05-28</c:v>
                </c:pt>
                <c:pt idx="2856">
                  <c:v>2009-05-29</c:v>
                </c:pt>
                <c:pt idx="2857">
                  <c:v>2009-06-01</c:v>
                </c:pt>
                <c:pt idx="2858">
                  <c:v>2009-06-02</c:v>
                </c:pt>
                <c:pt idx="2859">
                  <c:v>2009-06-03</c:v>
                </c:pt>
                <c:pt idx="2860">
                  <c:v>2009-06-04</c:v>
                </c:pt>
                <c:pt idx="2861">
                  <c:v>2009-06-05</c:v>
                </c:pt>
                <c:pt idx="2862">
                  <c:v>2009-06-08</c:v>
                </c:pt>
                <c:pt idx="2863">
                  <c:v>2009-06-09</c:v>
                </c:pt>
                <c:pt idx="2864">
                  <c:v>2009-06-10</c:v>
                </c:pt>
                <c:pt idx="2865">
                  <c:v>2009-06-11</c:v>
                </c:pt>
                <c:pt idx="2866">
                  <c:v>2009-06-12</c:v>
                </c:pt>
                <c:pt idx="2867">
                  <c:v>2009-06-15</c:v>
                </c:pt>
                <c:pt idx="2868">
                  <c:v>2009-06-16</c:v>
                </c:pt>
                <c:pt idx="2869">
                  <c:v>2009-06-17</c:v>
                </c:pt>
                <c:pt idx="2870">
                  <c:v>2009-06-18</c:v>
                </c:pt>
                <c:pt idx="2871">
                  <c:v>2009-06-19</c:v>
                </c:pt>
                <c:pt idx="2872">
                  <c:v>2009-06-22</c:v>
                </c:pt>
                <c:pt idx="2873">
                  <c:v>2009-06-23</c:v>
                </c:pt>
                <c:pt idx="2874">
                  <c:v>2009-06-24</c:v>
                </c:pt>
                <c:pt idx="2875">
                  <c:v>2009-06-25</c:v>
                </c:pt>
                <c:pt idx="2876">
                  <c:v>2009-06-26</c:v>
                </c:pt>
                <c:pt idx="2877">
                  <c:v>2009-06-29</c:v>
                </c:pt>
                <c:pt idx="2878">
                  <c:v>2009-06-30</c:v>
                </c:pt>
                <c:pt idx="2879">
                  <c:v>2009-07-01</c:v>
                </c:pt>
                <c:pt idx="2880">
                  <c:v>2009-07-02</c:v>
                </c:pt>
                <c:pt idx="2881">
                  <c:v>2009-07-06</c:v>
                </c:pt>
                <c:pt idx="2882">
                  <c:v>2009-07-07</c:v>
                </c:pt>
                <c:pt idx="2883">
                  <c:v>2009-07-08</c:v>
                </c:pt>
                <c:pt idx="2884">
                  <c:v>2009-07-09</c:v>
                </c:pt>
                <c:pt idx="2885">
                  <c:v>2009-07-10</c:v>
                </c:pt>
                <c:pt idx="2886">
                  <c:v>2009-07-13</c:v>
                </c:pt>
                <c:pt idx="2887">
                  <c:v>2009-07-14</c:v>
                </c:pt>
                <c:pt idx="2888">
                  <c:v>2009-07-15</c:v>
                </c:pt>
                <c:pt idx="2889">
                  <c:v>2009-07-16</c:v>
                </c:pt>
                <c:pt idx="2890">
                  <c:v>2009-07-17</c:v>
                </c:pt>
                <c:pt idx="2891">
                  <c:v>2009-07-20</c:v>
                </c:pt>
                <c:pt idx="2892">
                  <c:v>2009-07-21</c:v>
                </c:pt>
                <c:pt idx="2893">
                  <c:v>2009-07-22</c:v>
                </c:pt>
                <c:pt idx="2894">
                  <c:v>2009-07-23</c:v>
                </c:pt>
                <c:pt idx="2895">
                  <c:v>2009-07-24</c:v>
                </c:pt>
                <c:pt idx="2896">
                  <c:v>2009-07-27</c:v>
                </c:pt>
                <c:pt idx="2897">
                  <c:v>2009-07-28</c:v>
                </c:pt>
                <c:pt idx="2898">
                  <c:v>2009-07-29</c:v>
                </c:pt>
                <c:pt idx="2899">
                  <c:v>2009-07-30</c:v>
                </c:pt>
                <c:pt idx="2900">
                  <c:v>2009-07-31</c:v>
                </c:pt>
                <c:pt idx="2901">
                  <c:v>2009-08-03</c:v>
                </c:pt>
                <c:pt idx="2902">
                  <c:v>2009-08-04</c:v>
                </c:pt>
                <c:pt idx="2903">
                  <c:v>2009-08-05</c:v>
                </c:pt>
                <c:pt idx="2904">
                  <c:v>2009-08-06</c:v>
                </c:pt>
                <c:pt idx="2905">
                  <c:v>2009-08-07</c:v>
                </c:pt>
                <c:pt idx="2906">
                  <c:v>2009-08-10</c:v>
                </c:pt>
                <c:pt idx="2907">
                  <c:v>2009-08-11</c:v>
                </c:pt>
                <c:pt idx="2908">
                  <c:v>2009-08-12</c:v>
                </c:pt>
                <c:pt idx="2909">
                  <c:v>2009-08-13</c:v>
                </c:pt>
                <c:pt idx="2910">
                  <c:v>2009-08-14</c:v>
                </c:pt>
                <c:pt idx="2911">
                  <c:v>2009-08-17</c:v>
                </c:pt>
                <c:pt idx="2912">
                  <c:v>2009-08-18</c:v>
                </c:pt>
                <c:pt idx="2913">
                  <c:v>2009-08-19</c:v>
                </c:pt>
                <c:pt idx="2914">
                  <c:v>2009-08-20</c:v>
                </c:pt>
                <c:pt idx="2915">
                  <c:v>2009-08-21</c:v>
                </c:pt>
                <c:pt idx="2916">
                  <c:v>2009-08-24</c:v>
                </c:pt>
                <c:pt idx="2917">
                  <c:v>2009-08-25</c:v>
                </c:pt>
                <c:pt idx="2918">
                  <c:v>2009-08-26</c:v>
                </c:pt>
                <c:pt idx="2919">
                  <c:v>2009-08-27</c:v>
                </c:pt>
                <c:pt idx="2920">
                  <c:v>2009-08-28</c:v>
                </c:pt>
                <c:pt idx="2921">
                  <c:v>2009-08-31</c:v>
                </c:pt>
                <c:pt idx="2922">
                  <c:v>2009-09-01</c:v>
                </c:pt>
                <c:pt idx="2923">
                  <c:v>2009-09-02</c:v>
                </c:pt>
                <c:pt idx="2924">
                  <c:v>2009-09-03</c:v>
                </c:pt>
                <c:pt idx="2925">
                  <c:v>2009-09-04</c:v>
                </c:pt>
                <c:pt idx="2926">
                  <c:v>2009-09-08</c:v>
                </c:pt>
                <c:pt idx="2927">
                  <c:v>2009-09-09</c:v>
                </c:pt>
                <c:pt idx="2928">
                  <c:v>2009-09-10</c:v>
                </c:pt>
                <c:pt idx="2929">
                  <c:v>2009-09-11</c:v>
                </c:pt>
                <c:pt idx="2930">
                  <c:v>2009-09-14</c:v>
                </c:pt>
                <c:pt idx="2931">
                  <c:v>2009-09-15</c:v>
                </c:pt>
                <c:pt idx="2932">
                  <c:v>2009-09-16</c:v>
                </c:pt>
                <c:pt idx="2933">
                  <c:v>2009-09-17</c:v>
                </c:pt>
                <c:pt idx="2934">
                  <c:v>2009-09-18</c:v>
                </c:pt>
                <c:pt idx="2935">
                  <c:v>2009-09-21</c:v>
                </c:pt>
                <c:pt idx="2936">
                  <c:v>2009-09-22</c:v>
                </c:pt>
                <c:pt idx="2937">
                  <c:v>2009-09-23</c:v>
                </c:pt>
                <c:pt idx="2938">
                  <c:v>2009-09-24</c:v>
                </c:pt>
                <c:pt idx="2939">
                  <c:v>2009-09-25</c:v>
                </c:pt>
                <c:pt idx="2940">
                  <c:v>2009-09-28</c:v>
                </c:pt>
                <c:pt idx="2941">
                  <c:v>2009-09-29</c:v>
                </c:pt>
                <c:pt idx="2942">
                  <c:v>2009-09-30</c:v>
                </c:pt>
                <c:pt idx="2943">
                  <c:v>2009-10-01</c:v>
                </c:pt>
                <c:pt idx="2944">
                  <c:v>2009-10-02</c:v>
                </c:pt>
                <c:pt idx="2945">
                  <c:v>2009-10-05</c:v>
                </c:pt>
                <c:pt idx="2946">
                  <c:v>2009-10-06</c:v>
                </c:pt>
                <c:pt idx="2947">
                  <c:v>2009-10-07</c:v>
                </c:pt>
                <c:pt idx="2948">
                  <c:v>2009-10-08</c:v>
                </c:pt>
                <c:pt idx="2949">
                  <c:v>2009-10-09</c:v>
                </c:pt>
                <c:pt idx="2950">
                  <c:v>2009-10-12</c:v>
                </c:pt>
                <c:pt idx="2951">
                  <c:v>2009-10-13</c:v>
                </c:pt>
                <c:pt idx="2952">
                  <c:v>2009-10-14</c:v>
                </c:pt>
                <c:pt idx="2953">
                  <c:v>2009-10-15</c:v>
                </c:pt>
                <c:pt idx="2954">
                  <c:v>2009-10-16</c:v>
                </c:pt>
                <c:pt idx="2955">
                  <c:v>2009-10-19</c:v>
                </c:pt>
                <c:pt idx="2956">
                  <c:v>2009-10-20</c:v>
                </c:pt>
                <c:pt idx="2957">
                  <c:v>2009-10-21</c:v>
                </c:pt>
                <c:pt idx="2958">
                  <c:v>2009-10-22</c:v>
                </c:pt>
                <c:pt idx="2959">
                  <c:v>2009-10-23</c:v>
                </c:pt>
                <c:pt idx="2960">
                  <c:v>2009-10-26</c:v>
                </c:pt>
                <c:pt idx="2961">
                  <c:v>2009-10-27</c:v>
                </c:pt>
                <c:pt idx="2962">
                  <c:v>2009-10-28</c:v>
                </c:pt>
                <c:pt idx="2963">
                  <c:v>2009-10-29</c:v>
                </c:pt>
                <c:pt idx="2964">
                  <c:v>2009-10-30</c:v>
                </c:pt>
                <c:pt idx="2965">
                  <c:v>2009-11-02</c:v>
                </c:pt>
                <c:pt idx="2966">
                  <c:v>2009-11-03</c:v>
                </c:pt>
                <c:pt idx="2967">
                  <c:v>2009-11-04</c:v>
                </c:pt>
                <c:pt idx="2968">
                  <c:v>2009-11-05</c:v>
                </c:pt>
                <c:pt idx="2969">
                  <c:v>2009-11-06</c:v>
                </c:pt>
                <c:pt idx="2970">
                  <c:v>2009-11-09</c:v>
                </c:pt>
                <c:pt idx="2971">
                  <c:v>2009-11-10</c:v>
                </c:pt>
                <c:pt idx="2972">
                  <c:v>2009-11-11</c:v>
                </c:pt>
                <c:pt idx="2973">
                  <c:v>2009-11-12</c:v>
                </c:pt>
                <c:pt idx="2974">
                  <c:v>2009-11-13</c:v>
                </c:pt>
                <c:pt idx="2975">
                  <c:v>2009-11-16</c:v>
                </c:pt>
                <c:pt idx="2976">
                  <c:v>2009-11-17</c:v>
                </c:pt>
                <c:pt idx="2977">
                  <c:v>2009-11-18</c:v>
                </c:pt>
                <c:pt idx="2978">
                  <c:v>2009-11-19</c:v>
                </c:pt>
                <c:pt idx="2979">
                  <c:v>2009-11-20</c:v>
                </c:pt>
                <c:pt idx="2980">
                  <c:v>2009-11-23</c:v>
                </c:pt>
                <c:pt idx="2981">
                  <c:v>2009-11-24</c:v>
                </c:pt>
                <c:pt idx="2982">
                  <c:v>2009-11-25</c:v>
                </c:pt>
                <c:pt idx="2983">
                  <c:v>2009-11-27</c:v>
                </c:pt>
                <c:pt idx="2984">
                  <c:v>2009-11-30</c:v>
                </c:pt>
                <c:pt idx="2985">
                  <c:v>2009-12-01</c:v>
                </c:pt>
                <c:pt idx="2986">
                  <c:v>2009-12-02</c:v>
                </c:pt>
                <c:pt idx="2987">
                  <c:v>2009-12-03</c:v>
                </c:pt>
                <c:pt idx="2988">
                  <c:v>2009-12-04</c:v>
                </c:pt>
                <c:pt idx="2989">
                  <c:v>2009-12-07</c:v>
                </c:pt>
                <c:pt idx="2990">
                  <c:v>2009-12-08</c:v>
                </c:pt>
                <c:pt idx="2991">
                  <c:v>2009-12-09</c:v>
                </c:pt>
                <c:pt idx="2992">
                  <c:v>2009-12-10</c:v>
                </c:pt>
                <c:pt idx="2993">
                  <c:v>2009-12-11</c:v>
                </c:pt>
                <c:pt idx="2994">
                  <c:v>2009-12-14</c:v>
                </c:pt>
                <c:pt idx="2995">
                  <c:v>2009-12-15</c:v>
                </c:pt>
                <c:pt idx="2996">
                  <c:v>2009-12-16</c:v>
                </c:pt>
                <c:pt idx="2997">
                  <c:v>2009-12-17</c:v>
                </c:pt>
                <c:pt idx="2998">
                  <c:v>2009-12-18</c:v>
                </c:pt>
                <c:pt idx="2999">
                  <c:v>2009-12-21</c:v>
                </c:pt>
                <c:pt idx="3000">
                  <c:v>2009-12-22</c:v>
                </c:pt>
                <c:pt idx="3001">
                  <c:v>2009-12-23</c:v>
                </c:pt>
                <c:pt idx="3002">
                  <c:v>2009-12-24</c:v>
                </c:pt>
                <c:pt idx="3003">
                  <c:v>2009-12-28</c:v>
                </c:pt>
                <c:pt idx="3004">
                  <c:v>2009-12-29</c:v>
                </c:pt>
                <c:pt idx="3005">
                  <c:v>2009-12-30</c:v>
                </c:pt>
                <c:pt idx="3006">
                  <c:v>2009-12-31</c:v>
                </c:pt>
                <c:pt idx="3007">
                  <c:v>2010-01-04</c:v>
                </c:pt>
                <c:pt idx="3008">
                  <c:v>2010-01-05</c:v>
                </c:pt>
                <c:pt idx="3009">
                  <c:v>2010-01-06</c:v>
                </c:pt>
                <c:pt idx="3010">
                  <c:v>2010-01-07</c:v>
                </c:pt>
                <c:pt idx="3011">
                  <c:v>2010-01-08</c:v>
                </c:pt>
                <c:pt idx="3012">
                  <c:v>2010-01-11</c:v>
                </c:pt>
                <c:pt idx="3013">
                  <c:v>2010-01-12</c:v>
                </c:pt>
                <c:pt idx="3014">
                  <c:v>2010-01-13</c:v>
                </c:pt>
                <c:pt idx="3015">
                  <c:v>2010-01-14</c:v>
                </c:pt>
                <c:pt idx="3016">
                  <c:v>2010-01-15</c:v>
                </c:pt>
                <c:pt idx="3017">
                  <c:v>2010-01-19</c:v>
                </c:pt>
                <c:pt idx="3018">
                  <c:v>2010-01-20</c:v>
                </c:pt>
                <c:pt idx="3019">
                  <c:v>2010-01-21</c:v>
                </c:pt>
                <c:pt idx="3020">
                  <c:v>2010-01-22</c:v>
                </c:pt>
                <c:pt idx="3021">
                  <c:v>2010-01-25</c:v>
                </c:pt>
                <c:pt idx="3022">
                  <c:v>2010-01-26</c:v>
                </c:pt>
                <c:pt idx="3023">
                  <c:v>2010-01-27</c:v>
                </c:pt>
                <c:pt idx="3024">
                  <c:v>2010-01-28</c:v>
                </c:pt>
                <c:pt idx="3025">
                  <c:v>2010-01-29</c:v>
                </c:pt>
                <c:pt idx="3026">
                  <c:v>2010-02-01</c:v>
                </c:pt>
                <c:pt idx="3027">
                  <c:v>2010-02-02</c:v>
                </c:pt>
                <c:pt idx="3028">
                  <c:v>2010-02-03</c:v>
                </c:pt>
                <c:pt idx="3029">
                  <c:v>2010-02-04</c:v>
                </c:pt>
                <c:pt idx="3030">
                  <c:v>2010-02-05</c:v>
                </c:pt>
                <c:pt idx="3031">
                  <c:v>2010-02-08</c:v>
                </c:pt>
                <c:pt idx="3032">
                  <c:v>2010-02-09</c:v>
                </c:pt>
                <c:pt idx="3033">
                  <c:v>2010-02-10</c:v>
                </c:pt>
                <c:pt idx="3034">
                  <c:v>2010-02-11</c:v>
                </c:pt>
                <c:pt idx="3035">
                  <c:v>2010-02-12</c:v>
                </c:pt>
                <c:pt idx="3036">
                  <c:v>2010-02-16</c:v>
                </c:pt>
                <c:pt idx="3037">
                  <c:v>2010-02-17</c:v>
                </c:pt>
                <c:pt idx="3038">
                  <c:v>2010-02-18</c:v>
                </c:pt>
                <c:pt idx="3039">
                  <c:v>2010-02-19</c:v>
                </c:pt>
                <c:pt idx="3040">
                  <c:v>2010-02-22</c:v>
                </c:pt>
                <c:pt idx="3041">
                  <c:v>2010-02-23</c:v>
                </c:pt>
                <c:pt idx="3042">
                  <c:v>2010-02-24</c:v>
                </c:pt>
                <c:pt idx="3043">
                  <c:v>2010-02-25</c:v>
                </c:pt>
                <c:pt idx="3044">
                  <c:v>2010-02-26</c:v>
                </c:pt>
                <c:pt idx="3045">
                  <c:v>2010-03-01</c:v>
                </c:pt>
                <c:pt idx="3046">
                  <c:v>2010-03-02</c:v>
                </c:pt>
                <c:pt idx="3047">
                  <c:v>2010-03-03</c:v>
                </c:pt>
                <c:pt idx="3048">
                  <c:v>2010-03-04</c:v>
                </c:pt>
                <c:pt idx="3049">
                  <c:v>2010-03-05</c:v>
                </c:pt>
                <c:pt idx="3050">
                  <c:v>2010-03-08</c:v>
                </c:pt>
                <c:pt idx="3051">
                  <c:v>2010-03-09</c:v>
                </c:pt>
                <c:pt idx="3052">
                  <c:v>2010-03-10</c:v>
                </c:pt>
                <c:pt idx="3053">
                  <c:v>2010-03-11</c:v>
                </c:pt>
                <c:pt idx="3054">
                  <c:v>2010-03-12</c:v>
                </c:pt>
                <c:pt idx="3055">
                  <c:v>2010-03-15</c:v>
                </c:pt>
                <c:pt idx="3056">
                  <c:v>2010-03-16</c:v>
                </c:pt>
                <c:pt idx="3057">
                  <c:v>2010-03-17</c:v>
                </c:pt>
                <c:pt idx="3058">
                  <c:v>2010-03-18</c:v>
                </c:pt>
                <c:pt idx="3059">
                  <c:v>2010-03-19</c:v>
                </c:pt>
                <c:pt idx="3060">
                  <c:v>2010-03-22</c:v>
                </c:pt>
                <c:pt idx="3061">
                  <c:v>2010-03-23</c:v>
                </c:pt>
                <c:pt idx="3062">
                  <c:v>2010-03-24</c:v>
                </c:pt>
                <c:pt idx="3063">
                  <c:v>2010-03-25</c:v>
                </c:pt>
                <c:pt idx="3064">
                  <c:v>2010-03-26</c:v>
                </c:pt>
                <c:pt idx="3065">
                  <c:v>2010-03-29</c:v>
                </c:pt>
                <c:pt idx="3066">
                  <c:v>2010-03-30</c:v>
                </c:pt>
                <c:pt idx="3067">
                  <c:v>2010-03-31</c:v>
                </c:pt>
                <c:pt idx="3068">
                  <c:v>2010-04-01</c:v>
                </c:pt>
                <c:pt idx="3069">
                  <c:v>2010-04-05</c:v>
                </c:pt>
                <c:pt idx="3070">
                  <c:v>2010-04-06</c:v>
                </c:pt>
                <c:pt idx="3071">
                  <c:v>2010-04-07</c:v>
                </c:pt>
                <c:pt idx="3072">
                  <c:v>2010-04-08</c:v>
                </c:pt>
                <c:pt idx="3073">
                  <c:v>2010-04-09</c:v>
                </c:pt>
                <c:pt idx="3074">
                  <c:v>2010-04-12</c:v>
                </c:pt>
                <c:pt idx="3075">
                  <c:v>2010-04-13</c:v>
                </c:pt>
                <c:pt idx="3076">
                  <c:v>2010-04-14</c:v>
                </c:pt>
                <c:pt idx="3077">
                  <c:v>2010-04-15</c:v>
                </c:pt>
                <c:pt idx="3078">
                  <c:v>2010-04-16</c:v>
                </c:pt>
                <c:pt idx="3079">
                  <c:v>2010-04-19</c:v>
                </c:pt>
                <c:pt idx="3080">
                  <c:v>2010-04-20</c:v>
                </c:pt>
                <c:pt idx="3081">
                  <c:v>2010-04-21</c:v>
                </c:pt>
                <c:pt idx="3082">
                  <c:v>2010-04-22</c:v>
                </c:pt>
                <c:pt idx="3083">
                  <c:v>2010-04-23</c:v>
                </c:pt>
                <c:pt idx="3084">
                  <c:v>2010-04-26</c:v>
                </c:pt>
                <c:pt idx="3085">
                  <c:v>2010-04-27</c:v>
                </c:pt>
                <c:pt idx="3086">
                  <c:v>2010-04-28</c:v>
                </c:pt>
                <c:pt idx="3087">
                  <c:v>2010-04-29</c:v>
                </c:pt>
                <c:pt idx="3088">
                  <c:v>2010-04-30</c:v>
                </c:pt>
                <c:pt idx="3089">
                  <c:v>2010-05-03</c:v>
                </c:pt>
                <c:pt idx="3090">
                  <c:v>2010-05-04</c:v>
                </c:pt>
                <c:pt idx="3091">
                  <c:v>2010-05-05</c:v>
                </c:pt>
                <c:pt idx="3092">
                  <c:v>2010-05-06</c:v>
                </c:pt>
                <c:pt idx="3093">
                  <c:v>2010-05-07</c:v>
                </c:pt>
                <c:pt idx="3094">
                  <c:v>2010-05-10</c:v>
                </c:pt>
                <c:pt idx="3095">
                  <c:v>2010-05-11</c:v>
                </c:pt>
                <c:pt idx="3096">
                  <c:v>2010-05-12</c:v>
                </c:pt>
                <c:pt idx="3097">
                  <c:v>2010-05-13</c:v>
                </c:pt>
                <c:pt idx="3098">
                  <c:v>2010-05-14</c:v>
                </c:pt>
                <c:pt idx="3099">
                  <c:v>2010-05-17</c:v>
                </c:pt>
                <c:pt idx="3100">
                  <c:v>2010-05-18</c:v>
                </c:pt>
                <c:pt idx="3101">
                  <c:v>2010-05-19</c:v>
                </c:pt>
                <c:pt idx="3102">
                  <c:v>2010-05-20</c:v>
                </c:pt>
                <c:pt idx="3103">
                  <c:v>2010-05-21</c:v>
                </c:pt>
                <c:pt idx="3104">
                  <c:v>2010-05-24</c:v>
                </c:pt>
                <c:pt idx="3105">
                  <c:v>2010-05-25</c:v>
                </c:pt>
                <c:pt idx="3106">
                  <c:v>2010-05-26</c:v>
                </c:pt>
                <c:pt idx="3107">
                  <c:v>2010-05-27</c:v>
                </c:pt>
                <c:pt idx="3108">
                  <c:v>2010-05-28</c:v>
                </c:pt>
                <c:pt idx="3109">
                  <c:v>2010-06-01</c:v>
                </c:pt>
                <c:pt idx="3110">
                  <c:v>2010-06-02</c:v>
                </c:pt>
                <c:pt idx="3111">
                  <c:v>2010-06-03</c:v>
                </c:pt>
                <c:pt idx="3112">
                  <c:v>2010-06-04</c:v>
                </c:pt>
                <c:pt idx="3113">
                  <c:v>2010-06-07</c:v>
                </c:pt>
                <c:pt idx="3114">
                  <c:v>2010-06-08</c:v>
                </c:pt>
                <c:pt idx="3115">
                  <c:v>2010-06-09</c:v>
                </c:pt>
                <c:pt idx="3116">
                  <c:v>2010-06-10</c:v>
                </c:pt>
                <c:pt idx="3117">
                  <c:v>2010-06-11</c:v>
                </c:pt>
                <c:pt idx="3118">
                  <c:v>2010-06-14</c:v>
                </c:pt>
                <c:pt idx="3119">
                  <c:v>2010-06-15</c:v>
                </c:pt>
                <c:pt idx="3120">
                  <c:v>2010-06-16</c:v>
                </c:pt>
                <c:pt idx="3121">
                  <c:v>2010-06-17</c:v>
                </c:pt>
                <c:pt idx="3122">
                  <c:v>2010-06-18</c:v>
                </c:pt>
                <c:pt idx="3123">
                  <c:v>2010-06-21</c:v>
                </c:pt>
                <c:pt idx="3124">
                  <c:v>2010-06-22</c:v>
                </c:pt>
                <c:pt idx="3125">
                  <c:v>2010-06-23</c:v>
                </c:pt>
                <c:pt idx="3126">
                  <c:v>2010-06-24</c:v>
                </c:pt>
                <c:pt idx="3127">
                  <c:v>2010-06-25</c:v>
                </c:pt>
                <c:pt idx="3128">
                  <c:v>2010-06-28</c:v>
                </c:pt>
                <c:pt idx="3129">
                  <c:v>2010-06-29</c:v>
                </c:pt>
                <c:pt idx="3130">
                  <c:v>2010-06-30</c:v>
                </c:pt>
                <c:pt idx="3131">
                  <c:v>2010-07-01</c:v>
                </c:pt>
                <c:pt idx="3132">
                  <c:v>2010-07-02</c:v>
                </c:pt>
                <c:pt idx="3133">
                  <c:v>2010-07-06</c:v>
                </c:pt>
                <c:pt idx="3134">
                  <c:v>2010-07-07</c:v>
                </c:pt>
                <c:pt idx="3135">
                  <c:v>2010-07-08</c:v>
                </c:pt>
                <c:pt idx="3136">
                  <c:v>2010-07-09</c:v>
                </c:pt>
                <c:pt idx="3137">
                  <c:v>2010-07-12</c:v>
                </c:pt>
                <c:pt idx="3138">
                  <c:v>2010-07-13</c:v>
                </c:pt>
                <c:pt idx="3139">
                  <c:v>2010-07-14</c:v>
                </c:pt>
                <c:pt idx="3140">
                  <c:v>2010-07-15</c:v>
                </c:pt>
                <c:pt idx="3141">
                  <c:v>2010-07-16</c:v>
                </c:pt>
                <c:pt idx="3142">
                  <c:v>2010-07-19</c:v>
                </c:pt>
                <c:pt idx="3143">
                  <c:v>2010-07-20</c:v>
                </c:pt>
                <c:pt idx="3144">
                  <c:v>2010-07-21</c:v>
                </c:pt>
                <c:pt idx="3145">
                  <c:v>2010-07-22</c:v>
                </c:pt>
                <c:pt idx="3146">
                  <c:v>2010-07-23</c:v>
                </c:pt>
                <c:pt idx="3147">
                  <c:v>2010-07-26</c:v>
                </c:pt>
                <c:pt idx="3148">
                  <c:v>2010-07-27</c:v>
                </c:pt>
                <c:pt idx="3149">
                  <c:v>2010-07-28</c:v>
                </c:pt>
                <c:pt idx="3150">
                  <c:v>2010-07-29</c:v>
                </c:pt>
                <c:pt idx="3151">
                  <c:v>2010-07-30</c:v>
                </c:pt>
                <c:pt idx="3152">
                  <c:v>2010-08-02</c:v>
                </c:pt>
                <c:pt idx="3153">
                  <c:v>2010-08-03</c:v>
                </c:pt>
                <c:pt idx="3154">
                  <c:v>2010-08-04</c:v>
                </c:pt>
                <c:pt idx="3155">
                  <c:v>2010-08-05</c:v>
                </c:pt>
                <c:pt idx="3156">
                  <c:v>2010-08-06</c:v>
                </c:pt>
                <c:pt idx="3157">
                  <c:v>2010-08-09</c:v>
                </c:pt>
                <c:pt idx="3158">
                  <c:v>2010-08-10</c:v>
                </c:pt>
                <c:pt idx="3159">
                  <c:v>2010-08-11</c:v>
                </c:pt>
                <c:pt idx="3160">
                  <c:v>2010-08-12</c:v>
                </c:pt>
                <c:pt idx="3161">
                  <c:v>2010-08-13</c:v>
                </c:pt>
                <c:pt idx="3162">
                  <c:v>2010-08-16</c:v>
                </c:pt>
                <c:pt idx="3163">
                  <c:v>2010-08-17</c:v>
                </c:pt>
                <c:pt idx="3164">
                  <c:v>2010-08-18</c:v>
                </c:pt>
                <c:pt idx="3165">
                  <c:v>2010-08-19</c:v>
                </c:pt>
                <c:pt idx="3166">
                  <c:v>2010-08-20</c:v>
                </c:pt>
                <c:pt idx="3167">
                  <c:v>2010-08-23</c:v>
                </c:pt>
                <c:pt idx="3168">
                  <c:v>2010-08-24</c:v>
                </c:pt>
                <c:pt idx="3169">
                  <c:v>2010-08-25</c:v>
                </c:pt>
                <c:pt idx="3170">
                  <c:v>2010-08-26</c:v>
                </c:pt>
                <c:pt idx="3171">
                  <c:v>2010-08-27</c:v>
                </c:pt>
                <c:pt idx="3172">
                  <c:v>2010-08-30</c:v>
                </c:pt>
                <c:pt idx="3173">
                  <c:v>2010-08-31</c:v>
                </c:pt>
                <c:pt idx="3174">
                  <c:v>2010-09-01</c:v>
                </c:pt>
                <c:pt idx="3175">
                  <c:v>2010-09-02</c:v>
                </c:pt>
                <c:pt idx="3176">
                  <c:v>2010-09-03</c:v>
                </c:pt>
                <c:pt idx="3177">
                  <c:v>2010-09-07</c:v>
                </c:pt>
                <c:pt idx="3178">
                  <c:v>2010-09-08</c:v>
                </c:pt>
                <c:pt idx="3179">
                  <c:v>2010-09-09</c:v>
                </c:pt>
                <c:pt idx="3180">
                  <c:v>2010-09-10</c:v>
                </c:pt>
                <c:pt idx="3181">
                  <c:v>2010-09-13</c:v>
                </c:pt>
                <c:pt idx="3182">
                  <c:v>2010-09-14</c:v>
                </c:pt>
                <c:pt idx="3183">
                  <c:v>2010-09-15</c:v>
                </c:pt>
                <c:pt idx="3184">
                  <c:v>2010-09-16</c:v>
                </c:pt>
                <c:pt idx="3185">
                  <c:v>2010-09-17</c:v>
                </c:pt>
                <c:pt idx="3186">
                  <c:v>2010-09-20</c:v>
                </c:pt>
                <c:pt idx="3187">
                  <c:v>2010-09-21</c:v>
                </c:pt>
                <c:pt idx="3188">
                  <c:v>2010-09-22</c:v>
                </c:pt>
                <c:pt idx="3189">
                  <c:v>2010-09-23</c:v>
                </c:pt>
                <c:pt idx="3190">
                  <c:v>2010-09-24</c:v>
                </c:pt>
                <c:pt idx="3191">
                  <c:v>2010-09-27</c:v>
                </c:pt>
                <c:pt idx="3192">
                  <c:v>2010-09-28</c:v>
                </c:pt>
                <c:pt idx="3193">
                  <c:v>2010-09-29</c:v>
                </c:pt>
                <c:pt idx="3194">
                  <c:v>2010-09-30</c:v>
                </c:pt>
                <c:pt idx="3195">
                  <c:v>2010-10-01</c:v>
                </c:pt>
                <c:pt idx="3196">
                  <c:v>2010-10-04</c:v>
                </c:pt>
                <c:pt idx="3197">
                  <c:v>2010-10-05</c:v>
                </c:pt>
                <c:pt idx="3198">
                  <c:v>2010-10-06</c:v>
                </c:pt>
                <c:pt idx="3199">
                  <c:v>2010-10-07</c:v>
                </c:pt>
                <c:pt idx="3200">
                  <c:v>2010-10-08</c:v>
                </c:pt>
                <c:pt idx="3201">
                  <c:v>2010-10-11</c:v>
                </c:pt>
                <c:pt idx="3202">
                  <c:v>2010-10-12</c:v>
                </c:pt>
                <c:pt idx="3203">
                  <c:v>2010-10-13</c:v>
                </c:pt>
                <c:pt idx="3204">
                  <c:v>2010-10-14</c:v>
                </c:pt>
                <c:pt idx="3205">
                  <c:v>2010-10-15</c:v>
                </c:pt>
                <c:pt idx="3206">
                  <c:v>2010-10-18</c:v>
                </c:pt>
                <c:pt idx="3207">
                  <c:v>2010-10-19</c:v>
                </c:pt>
                <c:pt idx="3208">
                  <c:v>2010-10-20</c:v>
                </c:pt>
                <c:pt idx="3209">
                  <c:v>2010-10-21</c:v>
                </c:pt>
                <c:pt idx="3210">
                  <c:v>2010-10-22</c:v>
                </c:pt>
                <c:pt idx="3211">
                  <c:v>2010-10-25</c:v>
                </c:pt>
                <c:pt idx="3212">
                  <c:v>2010-10-26</c:v>
                </c:pt>
                <c:pt idx="3213">
                  <c:v>2010-10-27</c:v>
                </c:pt>
                <c:pt idx="3214">
                  <c:v>2010-10-28</c:v>
                </c:pt>
                <c:pt idx="3215">
                  <c:v>2010-10-29</c:v>
                </c:pt>
                <c:pt idx="3216">
                  <c:v>2010-11-01</c:v>
                </c:pt>
                <c:pt idx="3217">
                  <c:v>2010-11-02</c:v>
                </c:pt>
                <c:pt idx="3218">
                  <c:v>2010-11-03</c:v>
                </c:pt>
                <c:pt idx="3219">
                  <c:v>2010-11-04</c:v>
                </c:pt>
                <c:pt idx="3220">
                  <c:v>2010-11-05</c:v>
                </c:pt>
                <c:pt idx="3221">
                  <c:v>2010-11-08</c:v>
                </c:pt>
                <c:pt idx="3222">
                  <c:v>2010-11-09</c:v>
                </c:pt>
                <c:pt idx="3223">
                  <c:v>2010-11-10</c:v>
                </c:pt>
                <c:pt idx="3224">
                  <c:v>2010-11-11</c:v>
                </c:pt>
                <c:pt idx="3225">
                  <c:v>2010-11-12</c:v>
                </c:pt>
                <c:pt idx="3226">
                  <c:v>2010-11-15</c:v>
                </c:pt>
                <c:pt idx="3227">
                  <c:v>2010-11-16</c:v>
                </c:pt>
                <c:pt idx="3228">
                  <c:v>2010-11-17</c:v>
                </c:pt>
                <c:pt idx="3229">
                  <c:v>2010-11-18</c:v>
                </c:pt>
                <c:pt idx="3230">
                  <c:v>2010-11-19</c:v>
                </c:pt>
                <c:pt idx="3231">
                  <c:v>2010-11-22</c:v>
                </c:pt>
                <c:pt idx="3232">
                  <c:v>2010-11-23</c:v>
                </c:pt>
                <c:pt idx="3233">
                  <c:v>2010-11-24</c:v>
                </c:pt>
                <c:pt idx="3234">
                  <c:v>2010-11-26</c:v>
                </c:pt>
                <c:pt idx="3235">
                  <c:v>2010-11-29</c:v>
                </c:pt>
                <c:pt idx="3236">
                  <c:v>2010-11-30</c:v>
                </c:pt>
                <c:pt idx="3237">
                  <c:v>2010-12-01</c:v>
                </c:pt>
                <c:pt idx="3238">
                  <c:v>2010-12-02</c:v>
                </c:pt>
                <c:pt idx="3239">
                  <c:v>2010-12-03</c:v>
                </c:pt>
                <c:pt idx="3240">
                  <c:v>2010-12-06</c:v>
                </c:pt>
                <c:pt idx="3241">
                  <c:v>2010-12-07</c:v>
                </c:pt>
                <c:pt idx="3242">
                  <c:v>2010-12-08</c:v>
                </c:pt>
                <c:pt idx="3243">
                  <c:v>2010-12-09</c:v>
                </c:pt>
                <c:pt idx="3244">
                  <c:v>2010-12-10</c:v>
                </c:pt>
                <c:pt idx="3245">
                  <c:v>2010-12-13</c:v>
                </c:pt>
                <c:pt idx="3246">
                  <c:v>2010-12-14</c:v>
                </c:pt>
                <c:pt idx="3247">
                  <c:v>2010-12-15</c:v>
                </c:pt>
                <c:pt idx="3248">
                  <c:v>2010-12-16</c:v>
                </c:pt>
                <c:pt idx="3249">
                  <c:v>2010-12-17</c:v>
                </c:pt>
                <c:pt idx="3250">
                  <c:v>2010-12-20</c:v>
                </c:pt>
                <c:pt idx="3251">
                  <c:v>2010-12-21</c:v>
                </c:pt>
                <c:pt idx="3252">
                  <c:v>2010-12-22</c:v>
                </c:pt>
                <c:pt idx="3253">
                  <c:v>2010-12-23</c:v>
                </c:pt>
                <c:pt idx="3254">
                  <c:v>2010-12-27</c:v>
                </c:pt>
                <c:pt idx="3255">
                  <c:v>2010-12-28</c:v>
                </c:pt>
                <c:pt idx="3256">
                  <c:v>2010-12-29</c:v>
                </c:pt>
                <c:pt idx="3257">
                  <c:v>2010-12-30</c:v>
                </c:pt>
                <c:pt idx="3258">
                  <c:v>2010-12-31</c:v>
                </c:pt>
                <c:pt idx="3259">
                  <c:v>2011-01-03</c:v>
                </c:pt>
                <c:pt idx="3260">
                  <c:v>2011-01-04</c:v>
                </c:pt>
                <c:pt idx="3261">
                  <c:v>2011-01-05</c:v>
                </c:pt>
                <c:pt idx="3262">
                  <c:v>2011-01-06</c:v>
                </c:pt>
                <c:pt idx="3263">
                  <c:v>2011-01-07</c:v>
                </c:pt>
                <c:pt idx="3264">
                  <c:v>2011-01-10</c:v>
                </c:pt>
                <c:pt idx="3265">
                  <c:v>2011-01-11</c:v>
                </c:pt>
                <c:pt idx="3266">
                  <c:v>2011-01-12</c:v>
                </c:pt>
                <c:pt idx="3267">
                  <c:v>2011-01-13</c:v>
                </c:pt>
                <c:pt idx="3268">
                  <c:v>2011-01-14</c:v>
                </c:pt>
                <c:pt idx="3269">
                  <c:v>2011-01-18</c:v>
                </c:pt>
                <c:pt idx="3270">
                  <c:v>2011-01-19</c:v>
                </c:pt>
                <c:pt idx="3271">
                  <c:v>2011-01-20</c:v>
                </c:pt>
                <c:pt idx="3272">
                  <c:v>2011-01-21</c:v>
                </c:pt>
                <c:pt idx="3273">
                  <c:v>2011-01-24</c:v>
                </c:pt>
                <c:pt idx="3274">
                  <c:v>2011-01-25</c:v>
                </c:pt>
                <c:pt idx="3275">
                  <c:v>2011-01-26</c:v>
                </c:pt>
                <c:pt idx="3276">
                  <c:v>2011-01-27</c:v>
                </c:pt>
                <c:pt idx="3277">
                  <c:v>2011-01-28</c:v>
                </c:pt>
                <c:pt idx="3278">
                  <c:v>2011-01-31</c:v>
                </c:pt>
                <c:pt idx="3279">
                  <c:v>2011-02-01</c:v>
                </c:pt>
                <c:pt idx="3280">
                  <c:v>2011-02-02</c:v>
                </c:pt>
                <c:pt idx="3281">
                  <c:v>2011-02-03</c:v>
                </c:pt>
                <c:pt idx="3282">
                  <c:v>2011-02-04</c:v>
                </c:pt>
                <c:pt idx="3283">
                  <c:v>2011-02-07</c:v>
                </c:pt>
                <c:pt idx="3284">
                  <c:v>2011-02-08</c:v>
                </c:pt>
                <c:pt idx="3285">
                  <c:v>2011-02-09</c:v>
                </c:pt>
                <c:pt idx="3286">
                  <c:v>2011-02-10</c:v>
                </c:pt>
                <c:pt idx="3287">
                  <c:v>2011-02-11</c:v>
                </c:pt>
                <c:pt idx="3288">
                  <c:v>2011-02-14</c:v>
                </c:pt>
                <c:pt idx="3289">
                  <c:v>2011-02-15</c:v>
                </c:pt>
                <c:pt idx="3290">
                  <c:v>2011-02-16</c:v>
                </c:pt>
                <c:pt idx="3291">
                  <c:v>2011-02-17</c:v>
                </c:pt>
                <c:pt idx="3292">
                  <c:v>2011-02-18</c:v>
                </c:pt>
                <c:pt idx="3293">
                  <c:v>2011-02-22</c:v>
                </c:pt>
                <c:pt idx="3294">
                  <c:v>2011-02-23</c:v>
                </c:pt>
                <c:pt idx="3295">
                  <c:v>2011-02-24</c:v>
                </c:pt>
                <c:pt idx="3296">
                  <c:v>2011-02-25</c:v>
                </c:pt>
                <c:pt idx="3297">
                  <c:v>2011-02-28</c:v>
                </c:pt>
                <c:pt idx="3298">
                  <c:v>2011-03-01</c:v>
                </c:pt>
                <c:pt idx="3299">
                  <c:v>2011-03-02</c:v>
                </c:pt>
                <c:pt idx="3300">
                  <c:v>2011-03-03</c:v>
                </c:pt>
                <c:pt idx="3301">
                  <c:v>2011-03-04</c:v>
                </c:pt>
                <c:pt idx="3302">
                  <c:v>2011-03-07</c:v>
                </c:pt>
                <c:pt idx="3303">
                  <c:v>2011-03-08</c:v>
                </c:pt>
                <c:pt idx="3304">
                  <c:v>2011-03-09</c:v>
                </c:pt>
                <c:pt idx="3305">
                  <c:v>2011-03-10</c:v>
                </c:pt>
                <c:pt idx="3306">
                  <c:v>2011-03-11</c:v>
                </c:pt>
                <c:pt idx="3307">
                  <c:v>2011-03-14</c:v>
                </c:pt>
                <c:pt idx="3308">
                  <c:v>2011-03-15</c:v>
                </c:pt>
                <c:pt idx="3309">
                  <c:v>2011-03-16</c:v>
                </c:pt>
                <c:pt idx="3310">
                  <c:v>2011-03-17</c:v>
                </c:pt>
                <c:pt idx="3311">
                  <c:v>2011-03-18</c:v>
                </c:pt>
                <c:pt idx="3312">
                  <c:v>2011-03-21</c:v>
                </c:pt>
                <c:pt idx="3313">
                  <c:v>2011-03-22</c:v>
                </c:pt>
                <c:pt idx="3314">
                  <c:v>2011-03-23</c:v>
                </c:pt>
                <c:pt idx="3315">
                  <c:v>2011-03-24</c:v>
                </c:pt>
                <c:pt idx="3316">
                  <c:v>2011-03-25</c:v>
                </c:pt>
                <c:pt idx="3317">
                  <c:v>2011-03-28</c:v>
                </c:pt>
                <c:pt idx="3318">
                  <c:v>2011-03-29</c:v>
                </c:pt>
                <c:pt idx="3319">
                  <c:v>2011-03-30</c:v>
                </c:pt>
                <c:pt idx="3320">
                  <c:v>2011-03-31</c:v>
                </c:pt>
                <c:pt idx="3321">
                  <c:v>2011-04-01</c:v>
                </c:pt>
                <c:pt idx="3322">
                  <c:v>2011-04-04</c:v>
                </c:pt>
                <c:pt idx="3323">
                  <c:v>2011-04-05</c:v>
                </c:pt>
                <c:pt idx="3324">
                  <c:v>2011-04-06</c:v>
                </c:pt>
                <c:pt idx="3325">
                  <c:v>2011-04-07</c:v>
                </c:pt>
                <c:pt idx="3326">
                  <c:v>2011-04-08</c:v>
                </c:pt>
                <c:pt idx="3327">
                  <c:v>2011-04-11</c:v>
                </c:pt>
                <c:pt idx="3328">
                  <c:v>2011-04-12</c:v>
                </c:pt>
                <c:pt idx="3329">
                  <c:v>2011-04-13</c:v>
                </c:pt>
                <c:pt idx="3330">
                  <c:v>2011-04-14</c:v>
                </c:pt>
                <c:pt idx="3331">
                  <c:v>2011-04-15</c:v>
                </c:pt>
                <c:pt idx="3332">
                  <c:v>2011-04-18</c:v>
                </c:pt>
                <c:pt idx="3333">
                  <c:v>2011-04-19</c:v>
                </c:pt>
                <c:pt idx="3334">
                  <c:v>2011-04-20</c:v>
                </c:pt>
                <c:pt idx="3335">
                  <c:v>2011-04-21</c:v>
                </c:pt>
                <c:pt idx="3336">
                  <c:v>2011-04-25</c:v>
                </c:pt>
                <c:pt idx="3337">
                  <c:v>2011-04-26</c:v>
                </c:pt>
                <c:pt idx="3338">
                  <c:v>2011-04-27</c:v>
                </c:pt>
                <c:pt idx="3339">
                  <c:v>2011-04-28</c:v>
                </c:pt>
                <c:pt idx="3340">
                  <c:v>2011-04-29</c:v>
                </c:pt>
                <c:pt idx="3341">
                  <c:v>2011-05-02</c:v>
                </c:pt>
                <c:pt idx="3342">
                  <c:v>2011-05-03</c:v>
                </c:pt>
                <c:pt idx="3343">
                  <c:v>2011-05-04</c:v>
                </c:pt>
                <c:pt idx="3344">
                  <c:v>2011-05-05</c:v>
                </c:pt>
                <c:pt idx="3345">
                  <c:v>2011-05-06</c:v>
                </c:pt>
                <c:pt idx="3346">
                  <c:v>2011-05-09</c:v>
                </c:pt>
                <c:pt idx="3347">
                  <c:v>2011-05-10</c:v>
                </c:pt>
                <c:pt idx="3348">
                  <c:v>2011-05-11</c:v>
                </c:pt>
                <c:pt idx="3349">
                  <c:v>2011-05-12</c:v>
                </c:pt>
                <c:pt idx="3350">
                  <c:v>2011-05-13</c:v>
                </c:pt>
                <c:pt idx="3351">
                  <c:v>2011-05-16</c:v>
                </c:pt>
                <c:pt idx="3352">
                  <c:v>2011-05-17</c:v>
                </c:pt>
                <c:pt idx="3353">
                  <c:v>2011-05-18</c:v>
                </c:pt>
                <c:pt idx="3354">
                  <c:v>2011-05-19</c:v>
                </c:pt>
                <c:pt idx="3355">
                  <c:v>2011-05-20</c:v>
                </c:pt>
                <c:pt idx="3356">
                  <c:v>2011-05-23</c:v>
                </c:pt>
                <c:pt idx="3357">
                  <c:v>2011-05-24</c:v>
                </c:pt>
                <c:pt idx="3358">
                  <c:v>2011-05-25</c:v>
                </c:pt>
                <c:pt idx="3359">
                  <c:v>2011-05-26</c:v>
                </c:pt>
                <c:pt idx="3360">
                  <c:v>2011-05-27</c:v>
                </c:pt>
                <c:pt idx="3361">
                  <c:v>2011-05-31</c:v>
                </c:pt>
                <c:pt idx="3362">
                  <c:v>2011-06-01</c:v>
                </c:pt>
                <c:pt idx="3363">
                  <c:v>2011-06-02</c:v>
                </c:pt>
                <c:pt idx="3364">
                  <c:v>2011-06-03</c:v>
                </c:pt>
                <c:pt idx="3365">
                  <c:v>2011-06-06</c:v>
                </c:pt>
                <c:pt idx="3366">
                  <c:v>2011-06-07</c:v>
                </c:pt>
                <c:pt idx="3367">
                  <c:v>2011-06-08</c:v>
                </c:pt>
                <c:pt idx="3368">
                  <c:v>2011-06-09</c:v>
                </c:pt>
                <c:pt idx="3369">
                  <c:v>2011-06-10</c:v>
                </c:pt>
                <c:pt idx="3370">
                  <c:v>2011-06-13</c:v>
                </c:pt>
                <c:pt idx="3371">
                  <c:v>2011-06-14</c:v>
                </c:pt>
                <c:pt idx="3372">
                  <c:v>2011-06-15</c:v>
                </c:pt>
                <c:pt idx="3373">
                  <c:v>2011-06-16</c:v>
                </c:pt>
                <c:pt idx="3374">
                  <c:v>2011-06-17</c:v>
                </c:pt>
                <c:pt idx="3375">
                  <c:v>2011-06-20</c:v>
                </c:pt>
                <c:pt idx="3376">
                  <c:v>2011-06-21</c:v>
                </c:pt>
                <c:pt idx="3377">
                  <c:v>2011-06-22</c:v>
                </c:pt>
                <c:pt idx="3378">
                  <c:v>2011-06-23</c:v>
                </c:pt>
                <c:pt idx="3379">
                  <c:v>2011-06-24</c:v>
                </c:pt>
                <c:pt idx="3380">
                  <c:v>2011-06-27</c:v>
                </c:pt>
                <c:pt idx="3381">
                  <c:v>2011-06-28</c:v>
                </c:pt>
                <c:pt idx="3382">
                  <c:v>2011-06-29</c:v>
                </c:pt>
                <c:pt idx="3383">
                  <c:v>2011-06-30</c:v>
                </c:pt>
                <c:pt idx="3384">
                  <c:v>2011-07-01</c:v>
                </c:pt>
                <c:pt idx="3385">
                  <c:v>2011-07-05</c:v>
                </c:pt>
                <c:pt idx="3386">
                  <c:v>2011-07-06</c:v>
                </c:pt>
                <c:pt idx="3387">
                  <c:v>2011-07-07</c:v>
                </c:pt>
                <c:pt idx="3388">
                  <c:v>2011-07-08</c:v>
                </c:pt>
                <c:pt idx="3389">
                  <c:v>2011-07-11</c:v>
                </c:pt>
                <c:pt idx="3390">
                  <c:v>2011-07-12</c:v>
                </c:pt>
                <c:pt idx="3391">
                  <c:v>2011-07-13</c:v>
                </c:pt>
                <c:pt idx="3392">
                  <c:v>2011-07-14</c:v>
                </c:pt>
                <c:pt idx="3393">
                  <c:v>2011-07-15</c:v>
                </c:pt>
                <c:pt idx="3394">
                  <c:v>2011-07-18</c:v>
                </c:pt>
                <c:pt idx="3395">
                  <c:v>2011-07-19</c:v>
                </c:pt>
                <c:pt idx="3396">
                  <c:v>2011-07-20</c:v>
                </c:pt>
                <c:pt idx="3397">
                  <c:v>2011-07-21</c:v>
                </c:pt>
                <c:pt idx="3398">
                  <c:v>2011-07-22</c:v>
                </c:pt>
                <c:pt idx="3399">
                  <c:v>2011-07-25</c:v>
                </c:pt>
                <c:pt idx="3400">
                  <c:v>2011-07-26</c:v>
                </c:pt>
                <c:pt idx="3401">
                  <c:v>2011-07-27</c:v>
                </c:pt>
                <c:pt idx="3402">
                  <c:v>2011-07-28</c:v>
                </c:pt>
                <c:pt idx="3403">
                  <c:v>2011-07-29</c:v>
                </c:pt>
                <c:pt idx="3404">
                  <c:v>2011-08-01</c:v>
                </c:pt>
                <c:pt idx="3405">
                  <c:v>2011-08-02</c:v>
                </c:pt>
                <c:pt idx="3406">
                  <c:v>2011-08-03</c:v>
                </c:pt>
                <c:pt idx="3407">
                  <c:v>2011-08-04</c:v>
                </c:pt>
                <c:pt idx="3408">
                  <c:v>2011-08-05</c:v>
                </c:pt>
                <c:pt idx="3409">
                  <c:v>2011-08-08</c:v>
                </c:pt>
                <c:pt idx="3410">
                  <c:v>2011-08-09</c:v>
                </c:pt>
                <c:pt idx="3411">
                  <c:v>2011-08-10</c:v>
                </c:pt>
                <c:pt idx="3412">
                  <c:v>2011-08-11</c:v>
                </c:pt>
                <c:pt idx="3413">
                  <c:v>2011-08-12</c:v>
                </c:pt>
                <c:pt idx="3414">
                  <c:v>2011-08-15</c:v>
                </c:pt>
                <c:pt idx="3415">
                  <c:v>2011-08-16</c:v>
                </c:pt>
                <c:pt idx="3416">
                  <c:v>2011-08-17</c:v>
                </c:pt>
                <c:pt idx="3417">
                  <c:v>2011-08-18</c:v>
                </c:pt>
                <c:pt idx="3418">
                  <c:v>2011-08-19</c:v>
                </c:pt>
                <c:pt idx="3419">
                  <c:v>2011-08-22</c:v>
                </c:pt>
                <c:pt idx="3420">
                  <c:v>2011-08-23</c:v>
                </c:pt>
                <c:pt idx="3421">
                  <c:v>2011-08-24</c:v>
                </c:pt>
                <c:pt idx="3422">
                  <c:v>2011-08-25</c:v>
                </c:pt>
                <c:pt idx="3423">
                  <c:v>2011-08-26</c:v>
                </c:pt>
                <c:pt idx="3424">
                  <c:v>2011-08-29</c:v>
                </c:pt>
                <c:pt idx="3425">
                  <c:v>2011-08-30</c:v>
                </c:pt>
                <c:pt idx="3426">
                  <c:v>2011-08-31</c:v>
                </c:pt>
                <c:pt idx="3427">
                  <c:v>2011-09-01</c:v>
                </c:pt>
                <c:pt idx="3428">
                  <c:v>2011-09-02</c:v>
                </c:pt>
                <c:pt idx="3429">
                  <c:v>2011-09-06</c:v>
                </c:pt>
                <c:pt idx="3430">
                  <c:v>2011-09-07</c:v>
                </c:pt>
                <c:pt idx="3431">
                  <c:v>2011-09-08</c:v>
                </c:pt>
                <c:pt idx="3432">
                  <c:v>2011-09-09</c:v>
                </c:pt>
                <c:pt idx="3433">
                  <c:v>2011-09-12</c:v>
                </c:pt>
                <c:pt idx="3434">
                  <c:v>2011-09-13</c:v>
                </c:pt>
                <c:pt idx="3435">
                  <c:v>2011-09-14</c:v>
                </c:pt>
                <c:pt idx="3436">
                  <c:v>2011-09-15</c:v>
                </c:pt>
                <c:pt idx="3437">
                  <c:v>2011-09-16</c:v>
                </c:pt>
                <c:pt idx="3438">
                  <c:v>2011-09-19</c:v>
                </c:pt>
                <c:pt idx="3439">
                  <c:v>2011-09-20</c:v>
                </c:pt>
                <c:pt idx="3440">
                  <c:v>2011-09-21</c:v>
                </c:pt>
                <c:pt idx="3441">
                  <c:v>2011-09-22</c:v>
                </c:pt>
                <c:pt idx="3442">
                  <c:v>2011-09-23</c:v>
                </c:pt>
                <c:pt idx="3443">
                  <c:v>2011-09-26</c:v>
                </c:pt>
                <c:pt idx="3444">
                  <c:v>2011-09-27</c:v>
                </c:pt>
                <c:pt idx="3445">
                  <c:v>2011-09-28</c:v>
                </c:pt>
                <c:pt idx="3446">
                  <c:v>2011-09-29</c:v>
                </c:pt>
                <c:pt idx="3447">
                  <c:v>2011-09-30</c:v>
                </c:pt>
                <c:pt idx="3448">
                  <c:v>2011-10-03</c:v>
                </c:pt>
                <c:pt idx="3449">
                  <c:v>2011-10-04</c:v>
                </c:pt>
                <c:pt idx="3450">
                  <c:v>2011-10-05</c:v>
                </c:pt>
                <c:pt idx="3451">
                  <c:v>2011-10-06</c:v>
                </c:pt>
                <c:pt idx="3452">
                  <c:v>2011-10-07</c:v>
                </c:pt>
                <c:pt idx="3453">
                  <c:v>2011-10-10</c:v>
                </c:pt>
                <c:pt idx="3454">
                  <c:v>2011-10-11</c:v>
                </c:pt>
                <c:pt idx="3455">
                  <c:v>2011-10-12</c:v>
                </c:pt>
                <c:pt idx="3456">
                  <c:v>2011-10-13</c:v>
                </c:pt>
                <c:pt idx="3457">
                  <c:v>2011-10-14</c:v>
                </c:pt>
                <c:pt idx="3458">
                  <c:v>2011-10-17</c:v>
                </c:pt>
                <c:pt idx="3459">
                  <c:v>2011-10-18</c:v>
                </c:pt>
                <c:pt idx="3460">
                  <c:v>2011-10-19</c:v>
                </c:pt>
                <c:pt idx="3461">
                  <c:v>2011-10-20</c:v>
                </c:pt>
                <c:pt idx="3462">
                  <c:v>2011-10-21</c:v>
                </c:pt>
                <c:pt idx="3463">
                  <c:v>2011-10-24</c:v>
                </c:pt>
                <c:pt idx="3464">
                  <c:v>2011-10-25</c:v>
                </c:pt>
                <c:pt idx="3465">
                  <c:v>2011-10-26</c:v>
                </c:pt>
                <c:pt idx="3466">
                  <c:v>2011-10-27</c:v>
                </c:pt>
                <c:pt idx="3467">
                  <c:v>2011-10-28</c:v>
                </c:pt>
                <c:pt idx="3468">
                  <c:v>2011-10-31</c:v>
                </c:pt>
                <c:pt idx="3469">
                  <c:v>2011-11-01</c:v>
                </c:pt>
                <c:pt idx="3470">
                  <c:v>2011-11-02</c:v>
                </c:pt>
                <c:pt idx="3471">
                  <c:v>2011-11-03</c:v>
                </c:pt>
                <c:pt idx="3472">
                  <c:v>2011-11-04</c:v>
                </c:pt>
                <c:pt idx="3473">
                  <c:v>2011-11-07</c:v>
                </c:pt>
                <c:pt idx="3474">
                  <c:v>2011-11-08</c:v>
                </c:pt>
                <c:pt idx="3475">
                  <c:v>2011-11-09</c:v>
                </c:pt>
                <c:pt idx="3476">
                  <c:v>2011-11-10</c:v>
                </c:pt>
                <c:pt idx="3477">
                  <c:v>2011-11-11</c:v>
                </c:pt>
                <c:pt idx="3478">
                  <c:v>2011-11-14</c:v>
                </c:pt>
                <c:pt idx="3479">
                  <c:v>2011-11-15</c:v>
                </c:pt>
                <c:pt idx="3480">
                  <c:v>2011-11-16</c:v>
                </c:pt>
                <c:pt idx="3481">
                  <c:v>2011-11-17</c:v>
                </c:pt>
                <c:pt idx="3482">
                  <c:v>2011-11-18</c:v>
                </c:pt>
                <c:pt idx="3483">
                  <c:v>2011-11-21</c:v>
                </c:pt>
                <c:pt idx="3484">
                  <c:v>2011-11-22</c:v>
                </c:pt>
                <c:pt idx="3485">
                  <c:v>2011-11-23</c:v>
                </c:pt>
                <c:pt idx="3486">
                  <c:v>2011-11-25</c:v>
                </c:pt>
                <c:pt idx="3487">
                  <c:v>2011-11-28</c:v>
                </c:pt>
                <c:pt idx="3488">
                  <c:v>2011-11-29</c:v>
                </c:pt>
                <c:pt idx="3489">
                  <c:v>2011-11-30</c:v>
                </c:pt>
                <c:pt idx="3490">
                  <c:v>2011-12-01</c:v>
                </c:pt>
                <c:pt idx="3491">
                  <c:v>2011-12-02</c:v>
                </c:pt>
                <c:pt idx="3492">
                  <c:v>2011-12-05</c:v>
                </c:pt>
                <c:pt idx="3493">
                  <c:v>2011-12-06</c:v>
                </c:pt>
                <c:pt idx="3494">
                  <c:v>2011-12-07</c:v>
                </c:pt>
                <c:pt idx="3495">
                  <c:v>2011-12-08</c:v>
                </c:pt>
                <c:pt idx="3496">
                  <c:v>2011-12-09</c:v>
                </c:pt>
                <c:pt idx="3497">
                  <c:v>2011-12-12</c:v>
                </c:pt>
                <c:pt idx="3498">
                  <c:v>2011-12-13</c:v>
                </c:pt>
                <c:pt idx="3499">
                  <c:v>2011-12-14</c:v>
                </c:pt>
                <c:pt idx="3500">
                  <c:v>2011-12-15</c:v>
                </c:pt>
                <c:pt idx="3501">
                  <c:v>2011-12-16</c:v>
                </c:pt>
                <c:pt idx="3502">
                  <c:v>2011-12-19</c:v>
                </c:pt>
                <c:pt idx="3503">
                  <c:v>2011-12-20</c:v>
                </c:pt>
                <c:pt idx="3504">
                  <c:v>2011-12-21</c:v>
                </c:pt>
                <c:pt idx="3505">
                  <c:v>2011-12-22</c:v>
                </c:pt>
                <c:pt idx="3506">
                  <c:v>2011-12-23</c:v>
                </c:pt>
                <c:pt idx="3507">
                  <c:v>2011-12-27</c:v>
                </c:pt>
                <c:pt idx="3508">
                  <c:v>2011-12-28</c:v>
                </c:pt>
                <c:pt idx="3509">
                  <c:v>2011-12-29</c:v>
                </c:pt>
                <c:pt idx="3510">
                  <c:v>2011-12-30</c:v>
                </c:pt>
                <c:pt idx="3511">
                  <c:v>2012-01-03</c:v>
                </c:pt>
                <c:pt idx="3512">
                  <c:v>2012-01-04</c:v>
                </c:pt>
                <c:pt idx="3513">
                  <c:v>2012-01-05</c:v>
                </c:pt>
                <c:pt idx="3514">
                  <c:v>2012-01-06</c:v>
                </c:pt>
                <c:pt idx="3515">
                  <c:v>2012-01-09</c:v>
                </c:pt>
                <c:pt idx="3516">
                  <c:v>2012-01-10</c:v>
                </c:pt>
                <c:pt idx="3517">
                  <c:v>2012-01-11</c:v>
                </c:pt>
                <c:pt idx="3518">
                  <c:v>2012-01-12</c:v>
                </c:pt>
                <c:pt idx="3519">
                  <c:v>2012-01-13</c:v>
                </c:pt>
                <c:pt idx="3520">
                  <c:v>2012-01-17</c:v>
                </c:pt>
                <c:pt idx="3521">
                  <c:v>2012-01-18</c:v>
                </c:pt>
                <c:pt idx="3522">
                  <c:v>2012-01-19</c:v>
                </c:pt>
                <c:pt idx="3523">
                  <c:v>2012-01-20</c:v>
                </c:pt>
                <c:pt idx="3524">
                  <c:v>2012-01-23</c:v>
                </c:pt>
                <c:pt idx="3525">
                  <c:v>2012-01-24</c:v>
                </c:pt>
                <c:pt idx="3526">
                  <c:v>2012-01-25</c:v>
                </c:pt>
                <c:pt idx="3527">
                  <c:v>2012-01-26</c:v>
                </c:pt>
                <c:pt idx="3528">
                  <c:v>2012-01-27</c:v>
                </c:pt>
                <c:pt idx="3529">
                  <c:v>2012-01-30</c:v>
                </c:pt>
                <c:pt idx="3530">
                  <c:v>2012-01-31</c:v>
                </c:pt>
                <c:pt idx="3531">
                  <c:v>2012-02-01</c:v>
                </c:pt>
                <c:pt idx="3532">
                  <c:v>2012-02-02</c:v>
                </c:pt>
                <c:pt idx="3533">
                  <c:v>2012-02-03</c:v>
                </c:pt>
                <c:pt idx="3534">
                  <c:v>2012-02-06</c:v>
                </c:pt>
                <c:pt idx="3535">
                  <c:v>2012-02-07</c:v>
                </c:pt>
                <c:pt idx="3536">
                  <c:v>2012-02-08</c:v>
                </c:pt>
                <c:pt idx="3537">
                  <c:v>2012-02-09</c:v>
                </c:pt>
                <c:pt idx="3538">
                  <c:v>2012-02-10</c:v>
                </c:pt>
                <c:pt idx="3539">
                  <c:v>2012-02-13</c:v>
                </c:pt>
                <c:pt idx="3540">
                  <c:v>2012-02-14</c:v>
                </c:pt>
                <c:pt idx="3541">
                  <c:v>2012-02-15</c:v>
                </c:pt>
                <c:pt idx="3542">
                  <c:v>2012-02-16</c:v>
                </c:pt>
                <c:pt idx="3543">
                  <c:v>2012-02-17</c:v>
                </c:pt>
                <c:pt idx="3544">
                  <c:v>2012-02-21</c:v>
                </c:pt>
                <c:pt idx="3545">
                  <c:v>2012-02-22</c:v>
                </c:pt>
                <c:pt idx="3546">
                  <c:v>2012-02-23</c:v>
                </c:pt>
                <c:pt idx="3547">
                  <c:v>2012-02-24</c:v>
                </c:pt>
                <c:pt idx="3548">
                  <c:v>2012-02-27</c:v>
                </c:pt>
                <c:pt idx="3549">
                  <c:v>2012-02-28</c:v>
                </c:pt>
                <c:pt idx="3550">
                  <c:v>2012-02-29</c:v>
                </c:pt>
                <c:pt idx="3551">
                  <c:v>2012-03-01</c:v>
                </c:pt>
                <c:pt idx="3552">
                  <c:v>2012-03-02</c:v>
                </c:pt>
                <c:pt idx="3553">
                  <c:v>2012-03-05</c:v>
                </c:pt>
                <c:pt idx="3554">
                  <c:v>2012-03-06</c:v>
                </c:pt>
                <c:pt idx="3555">
                  <c:v>2012-03-07</c:v>
                </c:pt>
                <c:pt idx="3556">
                  <c:v>2012-03-08</c:v>
                </c:pt>
                <c:pt idx="3557">
                  <c:v>2012-03-09</c:v>
                </c:pt>
                <c:pt idx="3558">
                  <c:v>2012-03-12</c:v>
                </c:pt>
                <c:pt idx="3559">
                  <c:v>2012-03-13</c:v>
                </c:pt>
                <c:pt idx="3560">
                  <c:v>2012-03-14</c:v>
                </c:pt>
                <c:pt idx="3561">
                  <c:v>2012-03-15</c:v>
                </c:pt>
                <c:pt idx="3562">
                  <c:v>2012-03-16</c:v>
                </c:pt>
                <c:pt idx="3563">
                  <c:v>2012-03-19</c:v>
                </c:pt>
                <c:pt idx="3564">
                  <c:v>2012-03-20</c:v>
                </c:pt>
                <c:pt idx="3565">
                  <c:v>2012-03-21</c:v>
                </c:pt>
                <c:pt idx="3566">
                  <c:v>2012-03-22</c:v>
                </c:pt>
                <c:pt idx="3567">
                  <c:v>2012-03-23</c:v>
                </c:pt>
                <c:pt idx="3568">
                  <c:v>2012-03-26</c:v>
                </c:pt>
                <c:pt idx="3569">
                  <c:v>2012-03-27</c:v>
                </c:pt>
                <c:pt idx="3570">
                  <c:v>2012-03-28</c:v>
                </c:pt>
                <c:pt idx="3571">
                  <c:v>2012-03-29</c:v>
                </c:pt>
                <c:pt idx="3572">
                  <c:v>2012-03-30</c:v>
                </c:pt>
                <c:pt idx="3573">
                  <c:v>2012-04-02</c:v>
                </c:pt>
                <c:pt idx="3574">
                  <c:v>2012-04-03</c:v>
                </c:pt>
                <c:pt idx="3575">
                  <c:v>2012-04-04</c:v>
                </c:pt>
                <c:pt idx="3576">
                  <c:v>2012-04-05</c:v>
                </c:pt>
                <c:pt idx="3577">
                  <c:v>2012-04-09</c:v>
                </c:pt>
                <c:pt idx="3578">
                  <c:v>2012-04-10</c:v>
                </c:pt>
                <c:pt idx="3579">
                  <c:v>2012-04-11</c:v>
                </c:pt>
                <c:pt idx="3580">
                  <c:v>2012-04-12</c:v>
                </c:pt>
                <c:pt idx="3581">
                  <c:v>2012-04-13</c:v>
                </c:pt>
                <c:pt idx="3582">
                  <c:v>2012-04-16</c:v>
                </c:pt>
                <c:pt idx="3583">
                  <c:v>2012-04-17</c:v>
                </c:pt>
                <c:pt idx="3584">
                  <c:v>2012-04-18</c:v>
                </c:pt>
                <c:pt idx="3585">
                  <c:v>2012-04-19</c:v>
                </c:pt>
                <c:pt idx="3586">
                  <c:v>2012-04-20</c:v>
                </c:pt>
                <c:pt idx="3587">
                  <c:v>2012-04-23</c:v>
                </c:pt>
                <c:pt idx="3588">
                  <c:v>2012-04-24</c:v>
                </c:pt>
                <c:pt idx="3589">
                  <c:v>2012-04-25</c:v>
                </c:pt>
                <c:pt idx="3590">
                  <c:v>2012-04-26</c:v>
                </c:pt>
                <c:pt idx="3591">
                  <c:v>2012-04-27</c:v>
                </c:pt>
                <c:pt idx="3592">
                  <c:v>2012-04-30</c:v>
                </c:pt>
                <c:pt idx="3593">
                  <c:v>2012-05-01</c:v>
                </c:pt>
                <c:pt idx="3594">
                  <c:v>2012-05-02</c:v>
                </c:pt>
                <c:pt idx="3595">
                  <c:v>2012-05-03</c:v>
                </c:pt>
                <c:pt idx="3596">
                  <c:v>2012-05-04</c:v>
                </c:pt>
                <c:pt idx="3597">
                  <c:v>2012-05-07</c:v>
                </c:pt>
                <c:pt idx="3598">
                  <c:v>2012-05-08</c:v>
                </c:pt>
                <c:pt idx="3599">
                  <c:v>2012-05-09</c:v>
                </c:pt>
                <c:pt idx="3600">
                  <c:v>2012-05-10</c:v>
                </c:pt>
                <c:pt idx="3601">
                  <c:v>2012-05-11</c:v>
                </c:pt>
                <c:pt idx="3602">
                  <c:v>2012-05-14</c:v>
                </c:pt>
                <c:pt idx="3603">
                  <c:v>2012-05-15</c:v>
                </c:pt>
                <c:pt idx="3604">
                  <c:v>2012-05-16</c:v>
                </c:pt>
                <c:pt idx="3605">
                  <c:v>2012-05-17</c:v>
                </c:pt>
                <c:pt idx="3606">
                  <c:v>2012-05-18</c:v>
                </c:pt>
                <c:pt idx="3607">
                  <c:v>2012-05-21</c:v>
                </c:pt>
                <c:pt idx="3608">
                  <c:v>2012-05-22</c:v>
                </c:pt>
                <c:pt idx="3609">
                  <c:v>2012-05-23</c:v>
                </c:pt>
                <c:pt idx="3610">
                  <c:v>2012-05-24</c:v>
                </c:pt>
                <c:pt idx="3611">
                  <c:v>2012-05-25</c:v>
                </c:pt>
                <c:pt idx="3612">
                  <c:v>2012-05-29</c:v>
                </c:pt>
                <c:pt idx="3613">
                  <c:v>2012-05-30</c:v>
                </c:pt>
                <c:pt idx="3614">
                  <c:v>2012-05-31</c:v>
                </c:pt>
                <c:pt idx="3615">
                  <c:v>2012-06-01</c:v>
                </c:pt>
                <c:pt idx="3616">
                  <c:v>2012-06-04</c:v>
                </c:pt>
                <c:pt idx="3617">
                  <c:v>2012-06-05</c:v>
                </c:pt>
                <c:pt idx="3618">
                  <c:v>2012-06-06</c:v>
                </c:pt>
                <c:pt idx="3619">
                  <c:v>2012-06-07</c:v>
                </c:pt>
                <c:pt idx="3620">
                  <c:v>2012-06-08</c:v>
                </c:pt>
                <c:pt idx="3621">
                  <c:v>2012-06-11</c:v>
                </c:pt>
                <c:pt idx="3622">
                  <c:v>2012-06-12</c:v>
                </c:pt>
                <c:pt idx="3623">
                  <c:v>2012-06-13</c:v>
                </c:pt>
                <c:pt idx="3624">
                  <c:v>2012-06-14</c:v>
                </c:pt>
                <c:pt idx="3625">
                  <c:v>2012-06-15</c:v>
                </c:pt>
                <c:pt idx="3626">
                  <c:v>2012-06-18</c:v>
                </c:pt>
                <c:pt idx="3627">
                  <c:v>2012-06-19</c:v>
                </c:pt>
                <c:pt idx="3628">
                  <c:v>2012-06-20</c:v>
                </c:pt>
                <c:pt idx="3629">
                  <c:v>2012-06-21</c:v>
                </c:pt>
                <c:pt idx="3630">
                  <c:v>2012-06-22</c:v>
                </c:pt>
                <c:pt idx="3631">
                  <c:v>2012-06-25</c:v>
                </c:pt>
                <c:pt idx="3632">
                  <c:v>2012-06-26</c:v>
                </c:pt>
                <c:pt idx="3633">
                  <c:v>2012-06-27</c:v>
                </c:pt>
                <c:pt idx="3634">
                  <c:v>2012-06-28</c:v>
                </c:pt>
                <c:pt idx="3635">
                  <c:v>2012-06-29</c:v>
                </c:pt>
                <c:pt idx="3636">
                  <c:v>2012-07-02</c:v>
                </c:pt>
                <c:pt idx="3637">
                  <c:v>2012-07-03</c:v>
                </c:pt>
                <c:pt idx="3638">
                  <c:v>2012-07-05</c:v>
                </c:pt>
                <c:pt idx="3639">
                  <c:v>2012-07-06</c:v>
                </c:pt>
                <c:pt idx="3640">
                  <c:v>2012-07-09</c:v>
                </c:pt>
                <c:pt idx="3641">
                  <c:v>2012-07-10</c:v>
                </c:pt>
                <c:pt idx="3642">
                  <c:v>2012-07-11</c:v>
                </c:pt>
                <c:pt idx="3643">
                  <c:v>2012-07-12</c:v>
                </c:pt>
                <c:pt idx="3644">
                  <c:v>2012-07-13</c:v>
                </c:pt>
                <c:pt idx="3645">
                  <c:v>2012-07-16</c:v>
                </c:pt>
                <c:pt idx="3646">
                  <c:v>2012-07-17</c:v>
                </c:pt>
                <c:pt idx="3647">
                  <c:v>2012-07-18</c:v>
                </c:pt>
                <c:pt idx="3648">
                  <c:v>2012-07-19</c:v>
                </c:pt>
                <c:pt idx="3649">
                  <c:v>2012-07-20</c:v>
                </c:pt>
                <c:pt idx="3650">
                  <c:v>2012-07-23</c:v>
                </c:pt>
                <c:pt idx="3651">
                  <c:v>2012-07-24</c:v>
                </c:pt>
                <c:pt idx="3652">
                  <c:v>2012-07-25</c:v>
                </c:pt>
                <c:pt idx="3653">
                  <c:v>2012-07-26</c:v>
                </c:pt>
                <c:pt idx="3654">
                  <c:v>2012-07-27</c:v>
                </c:pt>
                <c:pt idx="3655">
                  <c:v>2012-07-30</c:v>
                </c:pt>
                <c:pt idx="3656">
                  <c:v>2012-07-31</c:v>
                </c:pt>
                <c:pt idx="3657">
                  <c:v>2012-08-01</c:v>
                </c:pt>
                <c:pt idx="3658">
                  <c:v>2012-08-02</c:v>
                </c:pt>
                <c:pt idx="3659">
                  <c:v>2012-08-03</c:v>
                </c:pt>
                <c:pt idx="3660">
                  <c:v>2012-08-06</c:v>
                </c:pt>
                <c:pt idx="3661">
                  <c:v>2012-08-07</c:v>
                </c:pt>
                <c:pt idx="3662">
                  <c:v>2012-08-08</c:v>
                </c:pt>
                <c:pt idx="3663">
                  <c:v>2012-08-09</c:v>
                </c:pt>
                <c:pt idx="3664">
                  <c:v>2012-08-10</c:v>
                </c:pt>
                <c:pt idx="3665">
                  <c:v>2012-08-13</c:v>
                </c:pt>
                <c:pt idx="3666">
                  <c:v>2012-08-14</c:v>
                </c:pt>
                <c:pt idx="3667">
                  <c:v>2012-08-15</c:v>
                </c:pt>
                <c:pt idx="3668">
                  <c:v>2012-08-16</c:v>
                </c:pt>
                <c:pt idx="3669">
                  <c:v>2012-08-17</c:v>
                </c:pt>
                <c:pt idx="3670">
                  <c:v>2012-08-20</c:v>
                </c:pt>
                <c:pt idx="3671">
                  <c:v>2012-08-21</c:v>
                </c:pt>
                <c:pt idx="3672">
                  <c:v>2012-08-22</c:v>
                </c:pt>
                <c:pt idx="3673">
                  <c:v>2012-08-23</c:v>
                </c:pt>
                <c:pt idx="3674">
                  <c:v>2012-08-24</c:v>
                </c:pt>
                <c:pt idx="3675">
                  <c:v>2012-08-27</c:v>
                </c:pt>
                <c:pt idx="3676">
                  <c:v>2012-08-28</c:v>
                </c:pt>
                <c:pt idx="3677">
                  <c:v>2012-08-29</c:v>
                </c:pt>
                <c:pt idx="3678">
                  <c:v>2012-08-30</c:v>
                </c:pt>
                <c:pt idx="3679">
                  <c:v>2012-08-31</c:v>
                </c:pt>
                <c:pt idx="3680">
                  <c:v>2012-09-04</c:v>
                </c:pt>
                <c:pt idx="3681">
                  <c:v>2012-09-05</c:v>
                </c:pt>
                <c:pt idx="3682">
                  <c:v>2012-09-06</c:v>
                </c:pt>
                <c:pt idx="3683">
                  <c:v>2012-09-07</c:v>
                </c:pt>
                <c:pt idx="3684">
                  <c:v>2012-09-10</c:v>
                </c:pt>
                <c:pt idx="3685">
                  <c:v>2012-09-11</c:v>
                </c:pt>
                <c:pt idx="3686">
                  <c:v>2012-09-12</c:v>
                </c:pt>
                <c:pt idx="3687">
                  <c:v>2012-09-13</c:v>
                </c:pt>
                <c:pt idx="3688">
                  <c:v>2012-09-14</c:v>
                </c:pt>
                <c:pt idx="3689">
                  <c:v>2012-09-17</c:v>
                </c:pt>
                <c:pt idx="3690">
                  <c:v>2012-09-18</c:v>
                </c:pt>
                <c:pt idx="3691">
                  <c:v>2012-09-19</c:v>
                </c:pt>
                <c:pt idx="3692">
                  <c:v>2012-09-20</c:v>
                </c:pt>
                <c:pt idx="3693">
                  <c:v>2012-09-21</c:v>
                </c:pt>
                <c:pt idx="3694">
                  <c:v>2012-09-24</c:v>
                </c:pt>
                <c:pt idx="3695">
                  <c:v>2012-09-25</c:v>
                </c:pt>
                <c:pt idx="3696">
                  <c:v>2012-09-26</c:v>
                </c:pt>
                <c:pt idx="3697">
                  <c:v>2012-09-27</c:v>
                </c:pt>
                <c:pt idx="3698">
                  <c:v>2012-09-28</c:v>
                </c:pt>
                <c:pt idx="3699">
                  <c:v>2012-10-01</c:v>
                </c:pt>
                <c:pt idx="3700">
                  <c:v>2012-10-02</c:v>
                </c:pt>
                <c:pt idx="3701">
                  <c:v>2012-10-03</c:v>
                </c:pt>
                <c:pt idx="3702">
                  <c:v>2012-10-04</c:v>
                </c:pt>
                <c:pt idx="3703">
                  <c:v>2012-10-05</c:v>
                </c:pt>
                <c:pt idx="3704">
                  <c:v>2012-10-08</c:v>
                </c:pt>
                <c:pt idx="3705">
                  <c:v>2012-10-09</c:v>
                </c:pt>
                <c:pt idx="3706">
                  <c:v>2012-10-10</c:v>
                </c:pt>
                <c:pt idx="3707">
                  <c:v>2012-10-11</c:v>
                </c:pt>
                <c:pt idx="3708">
                  <c:v>2012-10-12</c:v>
                </c:pt>
                <c:pt idx="3709">
                  <c:v>2012-10-15</c:v>
                </c:pt>
                <c:pt idx="3710">
                  <c:v>2012-10-16</c:v>
                </c:pt>
                <c:pt idx="3711">
                  <c:v>2012-10-17</c:v>
                </c:pt>
                <c:pt idx="3712">
                  <c:v>2012-10-18</c:v>
                </c:pt>
                <c:pt idx="3713">
                  <c:v>2012-10-19</c:v>
                </c:pt>
                <c:pt idx="3714">
                  <c:v>2012-10-22</c:v>
                </c:pt>
                <c:pt idx="3715">
                  <c:v>2012-10-23</c:v>
                </c:pt>
                <c:pt idx="3716">
                  <c:v>2012-10-24</c:v>
                </c:pt>
                <c:pt idx="3717">
                  <c:v>2012-10-25</c:v>
                </c:pt>
                <c:pt idx="3718">
                  <c:v>2012-10-26</c:v>
                </c:pt>
                <c:pt idx="3719">
                  <c:v>2012-10-31</c:v>
                </c:pt>
                <c:pt idx="3720">
                  <c:v>2012-11-01</c:v>
                </c:pt>
                <c:pt idx="3721">
                  <c:v>2012-11-02</c:v>
                </c:pt>
                <c:pt idx="3722">
                  <c:v>2012-11-05</c:v>
                </c:pt>
                <c:pt idx="3723">
                  <c:v>2012-11-06</c:v>
                </c:pt>
                <c:pt idx="3724">
                  <c:v>2012-11-07</c:v>
                </c:pt>
                <c:pt idx="3725">
                  <c:v>2012-11-08</c:v>
                </c:pt>
                <c:pt idx="3726">
                  <c:v>2012-11-09</c:v>
                </c:pt>
                <c:pt idx="3727">
                  <c:v>2012-11-12</c:v>
                </c:pt>
                <c:pt idx="3728">
                  <c:v>2012-11-13</c:v>
                </c:pt>
                <c:pt idx="3729">
                  <c:v>2012-11-14</c:v>
                </c:pt>
                <c:pt idx="3730">
                  <c:v>2012-11-15</c:v>
                </c:pt>
                <c:pt idx="3731">
                  <c:v>2012-11-16</c:v>
                </c:pt>
                <c:pt idx="3732">
                  <c:v>2012-11-19</c:v>
                </c:pt>
                <c:pt idx="3733">
                  <c:v>2012-11-20</c:v>
                </c:pt>
                <c:pt idx="3734">
                  <c:v>2012-11-21</c:v>
                </c:pt>
                <c:pt idx="3735">
                  <c:v>2012-11-23</c:v>
                </c:pt>
                <c:pt idx="3736">
                  <c:v>2012-11-26</c:v>
                </c:pt>
                <c:pt idx="3737">
                  <c:v>2012-11-27</c:v>
                </c:pt>
                <c:pt idx="3738">
                  <c:v>2012-11-28</c:v>
                </c:pt>
                <c:pt idx="3739">
                  <c:v>2012-11-29</c:v>
                </c:pt>
                <c:pt idx="3740">
                  <c:v>2012-11-30</c:v>
                </c:pt>
                <c:pt idx="3741">
                  <c:v>2012-12-03</c:v>
                </c:pt>
                <c:pt idx="3742">
                  <c:v>2012-12-04</c:v>
                </c:pt>
                <c:pt idx="3743">
                  <c:v>2012-12-05</c:v>
                </c:pt>
                <c:pt idx="3744">
                  <c:v>2012-12-06</c:v>
                </c:pt>
                <c:pt idx="3745">
                  <c:v>2012-12-07</c:v>
                </c:pt>
                <c:pt idx="3746">
                  <c:v>2012-12-10</c:v>
                </c:pt>
                <c:pt idx="3747">
                  <c:v>2012-12-11</c:v>
                </c:pt>
                <c:pt idx="3748">
                  <c:v>2012-12-12</c:v>
                </c:pt>
                <c:pt idx="3749">
                  <c:v>2012-12-13</c:v>
                </c:pt>
                <c:pt idx="3750">
                  <c:v>2012-12-14</c:v>
                </c:pt>
                <c:pt idx="3751">
                  <c:v>2012-12-17</c:v>
                </c:pt>
                <c:pt idx="3752">
                  <c:v>2012-12-18</c:v>
                </c:pt>
                <c:pt idx="3753">
                  <c:v>2012-12-19</c:v>
                </c:pt>
                <c:pt idx="3754">
                  <c:v>2012-12-20</c:v>
                </c:pt>
                <c:pt idx="3755">
                  <c:v>2012-12-21</c:v>
                </c:pt>
                <c:pt idx="3756">
                  <c:v>2012-12-24</c:v>
                </c:pt>
                <c:pt idx="3757">
                  <c:v>2012-12-26</c:v>
                </c:pt>
                <c:pt idx="3758">
                  <c:v>2012-12-27</c:v>
                </c:pt>
                <c:pt idx="3759">
                  <c:v>2012-12-28</c:v>
                </c:pt>
                <c:pt idx="3760">
                  <c:v>2012-12-31</c:v>
                </c:pt>
                <c:pt idx="3761">
                  <c:v>2013-01-02</c:v>
                </c:pt>
                <c:pt idx="3762">
                  <c:v>2013-01-03</c:v>
                </c:pt>
                <c:pt idx="3763">
                  <c:v>2013-01-04</c:v>
                </c:pt>
                <c:pt idx="3764">
                  <c:v>2013-01-07</c:v>
                </c:pt>
                <c:pt idx="3765">
                  <c:v>2013-01-08</c:v>
                </c:pt>
                <c:pt idx="3766">
                  <c:v>2013-01-09</c:v>
                </c:pt>
                <c:pt idx="3767">
                  <c:v>2013-01-10</c:v>
                </c:pt>
                <c:pt idx="3768">
                  <c:v>2013-01-11</c:v>
                </c:pt>
                <c:pt idx="3769">
                  <c:v>2013-01-14</c:v>
                </c:pt>
                <c:pt idx="3770">
                  <c:v>2013-01-15</c:v>
                </c:pt>
                <c:pt idx="3771">
                  <c:v>2013-01-16</c:v>
                </c:pt>
                <c:pt idx="3772">
                  <c:v>2013-01-17</c:v>
                </c:pt>
                <c:pt idx="3773">
                  <c:v>2013-01-18</c:v>
                </c:pt>
                <c:pt idx="3774">
                  <c:v>2013-01-22</c:v>
                </c:pt>
                <c:pt idx="3775">
                  <c:v>2013-01-23</c:v>
                </c:pt>
                <c:pt idx="3776">
                  <c:v>2013-01-24</c:v>
                </c:pt>
                <c:pt idx="3777">
                  <c:v>2013-01-25</c:v>
                </c:pt>
                <c:pt idx="3778">
                  <c:v>2013-01-28</c:v>
                </c:pt>
                <c:pt idx="3779">
                  <c:v>2013-01-29</c:v>
                </c:pt>
                <c:pt idx="3780">
                  <c:v>2013-01-30</c:v>
                </c:pt>
                <c:pt idx="3781">
                  <c:v>2013-01-31</c:v>
                </c:pt>
                <c:pt idx="3782">
                  <c:v>2013-02-01</c:v>
                </c:pt>
                <c:pt idx="3783">
                  <c:v>2013-02-04</c:v>
                </c:pt>
                <c:pt idx="3784">
                  <c:v>2013-02-05</c:v>
                </c:pt>
                <c:pt idx="3785">
                  <c:v>2013-02-06</c:v>
                </c:pt>
                <c:pt idx="3786">
                  <c:v>2013-02-07</c:v>
                </c:pt>
                <c:pt idx="3787">
                  <c:v>2013-02-08</c:v>
                </c:pt>
                <c:pt idx="3788">
                  <c:v>2013-02-11</c:v>
                </c:pt>
                <c:pt idx="3789">
                  <c:v>2013-02-12</c:v>
                </c:pt>
                <c:pt idx="3790">
                  <c:v>2013-02-13</c:v>
                </c:pt>
                <c:pt idx="3791">
                  <c:v>2013-02-14</c:v>
                </c:pt>
                <c:pt idx="3792">
                  <c:v>2013-02-15</c:v>
                </c:pt>
                <c:pt idx="3793">
                  <c:v>2013-02-19</c:v>
                </c:pt>
                <c:pt idx="3794">
                  <c:v>2013-02-20</c:v>
                </c:pt>
                <c:pt idx="3795">
                  <c:v>2013-02-21</c:v>
                </c:pt>
                <c:pt idx="3796">
                  <c:v>2013-02-22</c:v>
                </c:pt>
                <c:pt idx="3797">
                  <c:v>2013-02-25</c:v>
                </c:pt>
                <c:pt idx="3798">
                  <c:v>2013-02-26</c:v>
                </c:pt>
                <c:pt idx="3799">
                  <c:v>2013-02-27</c:v>
                </c:pt>
                <c:pt idx="3800">
                  <c:v>2013-02-28</c:v>
                </c:pt>
                <c:pt idx="3801">
                  <c:v>2013-03-01</c:v>
                </c:pt>
                <c:pt idx="3802">
                  <c:v>2013-03-04</c:v>
                </c:pt>
                <c:pt idx="3803">
                  <c:v>2013-03-05</c:v>
                </c:pt>
                <c:pt idx="3804">
                  <c:v>2013-03-06</c:v>
                </c:pt>
                <c:pt idx="3805">
                  <c:v>2013-03-07</c:v>
                </c:pt>
                <c:pt idx="3806">
                  <c:v>2013-03-08</c:v>
                </c:pt>
                <c:pt idx="3807">
                  <c:v>2013-03-11</c:v>
                </c:pt>
                <c:pt idx="3808">
                  <c:v>2013-03-12</c:v>
                </c:pt>
                <c:pt idx="3809">
                  <c:v>2013-03-13</c:v>
                </c:pt>
                <c:pt idx="3810">
                  <c:v>2013-03-14</c:v>
                </c:pt>
                <c:pt idx="3811">
                  <c:v>2013-03-15</c:v>
                </c:pt>
                <c:pt idx="3812">
                  <c:v>2013-03-18</c:v>
                </c:pt>
                <c:pt idx="3813">
                  <c:v>2013-03-19</c:v>
                </c:pt>
                <c:pt idx="3814">
                  <c:v>2013-03-20</c:v>
                </c:pt>
                <c:pt idx="3815">
                  <c:v>2013-03-21</c:v>
                </c:pt>
                <c:pt idx="3816">
                  <c:v>2013-03-22</c:v>
                </c:pt>
                <c:pt idx="3817">
                  <c:v>2013-03-25</c:v>
                </c:pt>
                <c:pt idx="3818">
                  <c:v>2013-03-26</c:v>
                </c:pt>
                <c:pt idx="3819">
                  <c:v>2013-03-27</c:v>
                </c:pt>
                <c:pt idx="3820">
                  <c:v>2013-03-28</c:v>
                </c:pt>
                <c:pt idx="3821">
                  <c:v>2013-04-01</c:v>
                </c:pt>
                <c:pt idx="3822">
                  <c:v>2013-04-02</c:v>
                </c:pt>
                <c:pt idx="3823">
                  <c:v>2013-04-03</c:v>
                </c:pt>
                <c:pt idx="3824">
                  <c:v>2013-04-04</c:v>
                </c:pt>
                <c:pt idx="3825">
                  <c:v>2013-04-05</c:v>
                </c:pt>
                <c:pt idx="3826">
                  <c:v>2013-04-08</c:v>
                </c:pt>
                <c:pt idx="3827">
                  <c:v>2013-04-09</c:v>
                </c:pt>
                <c:pt idx="3828">
                  <c:v>2013-04-10</c:v>
                </c:pt>
                <c:pt idx="3829">
                  <c:v>2013-04-11</c:v>
                </c:pt>
                <c:pt idx="3830">
                  <c:v>2013-04-12</c:v>
                </c:pt>
                <c:pt idx="3831">
                  <c:v>2013-04-15</c:v>
                </c:pt>
                <c:pt idx="3832">
                  <c:v>2013-04-16</c:v>
                </c:pt>
                <c:pt idx="3833">
                  <c:v>2013-04-17</c:v>
                </c:pt>
                <c:pt idx="3834">
                  <c:v>2013-04-18</c:v>
                </c:pt>
                <c:pt idx="3835">
                  <c:v>2013-04-19</c:v>
                </c:pt>
                <c:pt idx="3836">
                  <c:v>2013-04-22</c:v>
                </c:pt>
                <c:pt idx="3837">
                  <c:v>2013-04-23</c:v>
                </c:pt>
                <c:pt idx="3838">
                  <c:v>2013-04-24</c:v>
                </c:pt>
                <c:pt idx="3839">
                  <c:v>2013-04-25</c:v>
                </c:pt>
                <c:pt idx="3840">
                  <c:v>2013-04-26</c:v>
                </c:pt>
                <c:pt idx="3841">
                  <c:v>2013-04-29</c:v>
                </c:pt>
                <c:pt idx="3842">
                  <c:v>2013-04-30</c:v>
                </c:pt>
                <c:pt idx="3843">
                  <c:v>2013-05-01</c:v>
                </c:pt>
                <c:pt idx="3844">
                  <c:v>2013-05-02</c:v>
                </c:pt>
                <c:pt idx="3845">
                  <c:v>2013-05-03</c:v>
                </c:pt>
                <c:pt idx="3846">
                  <c:v>2013-05-06</c:v>
                </c:pt>
                <c:pt idx="3847">
                  <c:v>2013-05-07</c:v>
                </c:pt>
                <c:pt idx="3848">
                  <c:v>2013-05-08</c:v>
                </c:pt>
                <c:pt idx="3849">
                  <c:v>2013-05-09</c:v>
                </c:pt>
                <c:pt idx="3850">
                  <c:v>2013-05-10</c:v>
                </c:pt>
                <c:pt idx="3851">
                  <c:v>2013-05-13</c:v>
                </c:pt>
                <c:pt idx="3852">
                  <c:v>2013-05-14</c:v>
                </c:pt>
                <c:pt idx="3853">
                  <c:v>2013-05-15</c:v>
                </c:pt>
                <c:pt idx="3854">
                  <c:v>2013-05-16</c:v>
                </c:pt>
                <c:pt idx="3855">
                  <c:v>2013-05-17</c:v>
                </c:pt>
                <c:pt idx="3856">
                  <c:v>2013-05-20</c:v>
                </c:pt>
                <c:pt idx="3857">
                  <c:v>2013-05-21</c:v>
                </c:pt>
                <c:pt idx="3858">
                  <c:v>2013-05-22</c:v>
                </c:pt>
                <c:pt idx="3859">
                  <c:v>2013-05-23</c:v>
                </c:pt>
                <c:pt idx="3860">
                  <c:v>2013-05-24</c:v>
                </c:pt>
                <c:pt idx="3861">
                  <c:v>2013-05-28</c:v>
                </c:pt>
                <c:pt idx="3862">
                  <c:v>2013-05-29</c:v>
                </c:pt>
                <c:pt idx="3863">
                  <c:v>2013-05-30</c:v>
                </c:pt>
                <c:pt idx="3864">
                  <c:v>2013-05-31</c:v>
                </c:pt>
                <c:pt idx="3865">
                  <c:v>2013-06-03</c:v>
                </c:pt>
                <c:pt idx="3866">
                  <c:v>2013-06-04</c:v>
                </c:pt>
                <c:pt idx="3867">
                  <c:v>2013-06-05</c:v>
                </c:pt>
                <c:pt idx="3868">
                  <c:v>2013-06-06</c:v>
                </c:pt>
                <c:pt idx="3869">
                  <c:v>2013-06-07</c:v>
                </c:pt>
                <c:pt idx="3870">
                  <c:v>2013-06-10</c:v>
                </c:pt>
                <c:pt idx="3871">
                  <c:v>2013-06-11</c:v>
                </c:pt>
                <c:pt idx="3872">
                  <c:v>2013-06-12</c:v>
                </c:pt>
                <c:pt idx="3873">
                  <c:v>2013-06-13</c:v>
                </c:pt>
                <c:pt idx="3874">
                  <c:v>2013-06-14</c:v>
                </c:pt>
                <c:pt idx="3875">
                  <c:v>2013-06-17</c:v>
                </c:pt>
                <c:pt idx="3876">
                  <c:v>2013-06-18</c:v>
                </c:pt>
                <c:pt idx="3877">
                  <c:v>2013-06-19</c:v>
                </c:pt>
                <c:pt idx="3878">
                  <c:v>2013-06-20</c:v>
                </c:pt>
                <c:pt idx="3879">
                  <c:v>2013-06-21</c:v>
                </c:pt>
                <c:pt idx="3880">
                  <c:v>2013-06-24</c:v>
                </c:pt>
                <c:pt idx="3881">
                  <c:v>2013-06-25</c:v>
                </c:pt>
                <c:pt idx="3882">
                  <c:v>2013-06-26</c:v>
                </c:pt>
                <c:pt idx="3883">
                  <c:v>2013-06-27</c:v>
                </c:pt>
                <c:pt idx="3884">
                  <c:v>2013-06-28</c:v>
                </c:pt>
                <c:pt idx="3885">
                  <c:v>2013-07-01</c:v>
                </c:pt>
                <c:pt idx="3886">
                  <c:v>2013-07-02</c:v>
                </c:pt>
                <c:pt idx="3887">
                  <c:v>2013-07-03</c:v>
                </c:pt>
                <c:pt idx="3888">
                  <c:v>2013-07-05</c:v>
                </c:pt>
                <c:pt idx="3889">
                  <c:v>2013-07-08</c:v>
                </c:pt>
                <c:pt idx="3890">
                  <c:v>2013-07-09</c:v>
                </c:pt>
                <c:pt idx="3891">
                  <c:v>2013-07-10</c:v>
                </c:pt>
                <c:pt idx="3892">
                  <c:v>2013-07-11</c:v>
                </c:pt>
                <c:pt idx="3893">
                  <c:v>2013-07-12</c:v>
                </c:pt>
                <c:pt idx="3894">
                  <c:v>2013-07-15</c:v>
                </c:pt>
                <c:pt idx="3895">
                  <c:v>2013-07-16</c:v>
                </c:pt>
                <c:pt idx="3896">
                  <c:v>2013-07-17</c:v>
                </c:pt>
                <c:pt idx="3897">
                  <c:v>2013-07-18</c:v>
                </c:pt>
                <c:pt idx="3898">
                  <c:v>2013-07-19</c:v>
                </c:pt>
                <c:pt idx="3899">
                  <c:v>2013-07-22</c:v>
                </c:pt>
                <c:pt idx="3900">
                  <c:v>2013-07-23</c:v>
                </c:pt>
                <c:pt idx="3901">
                  <c:v>2013-07-24</c:v>
                </c:pt>
                <c:pt idx="3902">
                  <c:v>2013-07-25</c:v>
                </c:pt>
                <c:pt idx="3903">
                  <c:v>2013-07-26</c:v>
                </c:pt>
                <c:pt idx="3904">
                  <c:v>2013-07-29</c:v>
                </c:pt>
                <c:pt idx="3905">
                  <c:v>2013-07-30</c:v>
                </c:pt>
                <c:pt idx="3906">
                  <c:v>2013-07-31</c:v>
                </c:pt>
                <c:pt idx="3907">
                  <c:v>2013-08-01</c:v>
                </c:pt>
                <c:pt idx="3908">
                  <c:v>2013-08-02</c:v>
                </c:pt>
                <c:pt idx="3909">
                  <c:v>2013-08-05</c:v>
                </c:pt>
                <c:pt idx="3910">
                  <c:v>2013-08-06</c:v>
                </c:pt>
                <c:pt idx="3911">
                  <c:v>2013-08-07</c:v>
                </c:pt>
                <c:pt idx="3912">
                  <c:v>2013-08-08</c:v>
                </c:pt>
                <c:pt idx="3913">
                  <c:v>2013-08-09</c:v>
                </c:pt>
                <c:pt idx="3914">
                  <c:v>2013-08-12</c:v>
                </c:pt>
                <c:pt idx="3915">
                  <c:v>2013-08-13</c:v>
                </c:pt>
                <c:pt idx="3916">
                  <c:v>2013-08-14</c:v>
                </c:pt>
                <c:pt idx="3917">
                  <c:v>2013-08-15</c:v>
                </c:pt>
                <c:pt idx="3918">
                  <c:v>2013-08-16</c:v>
                </c:pt>
                <c:pt idx="3919">
                  <c:v>2013-08-19</c:v>
                </c:pt>
                <c:pt idx="3920">
                  <c:v>2013-08-20</c:v>
                </c:pt>
                <c:pt idx="3921">
                  <c:v>2013-08-21</c:v>
                </c:pt>
                <c:pt idx="3922">
                  <c:v>2013-08-22</c:v>
                </c:pt>
                <c:pt idx="3923">
                  <c:v>2013-08-23</c:v>
                </c:pt>
                <c:pt idx="3924">
                  <c:v>2013-08-26</c:v>
                </c:pt>
                <c:pt idx="3925">
                  <c:v>2013-08-27</c:v>
                </c:pt>
                <c:pt idx="3926">
                  <c:v>2013-08-28</c:v>
                </c:pt>
                <c:pt idx="3927">
                  <c:v>2013-08-29</c:v>
                </c:pt>
                <c:pt idx="3928">
                  <c:v>2013-08-30</c:v>
                </c:pt>
                <c:pt idx="3929">
                  <c:v>2013-09-03</c:v>
                </c:pt>
                <c:pt idx="3930">
                  <c:v>2013-09-04</c:v>
                </c:pt>
                <c:pt idx="3931">
                  <c:v>2013-09-05</c:v>
                </c:pt>
                <c:pt idx="3932">
                  <c:v>2013-09-06</c:v>
                </c:pt>
                <c:pt idx="3933">
                  <c:v>2013-09-09</c:v>
                </c:pt>
                <c:pt idx="3934">
                  <c:v>2013-09-10</c:v>
                </c:pt>
                <c:pt idx="3935">
                  <c:v>2013-09-11</c:v>
                </c:pt>
                <c:pt idx="3936">
                  <c:v>2013-09-12</c:v>
                </c:pt>
                <c:pt idx="3937">
                  <c:v>2013-09-13</c:v>
                </c:pt>
                <c:pt idx="3938">
                  <c:v>2013-09-16</c:v>
                </c:pt>
                <c:pt idx="3939">
                  <c:v>2013-09-17</c:v>
                </c:pt>
                <c:pt idx="3940">
                  <c:v>2013-09-18</c:v>
                </c:pt>
                <c:pt idx="3941">
                  <c:v>2013-09-19</c:v>
                </c:pt>
                <c:pt idx="3942">
                  <c:v>2013-09-20</c:v>
                </c:pt>
                <c:pt idx="3943">
                  <c:v>2013-09-23</c:v>
                </c:pt>
                <c:pt idx="3944">
                  <c:v>2013-09-24</c:v>
                </c:pt>
                <c:pt idx="3945">
                  <c:v>2013-09-25</c:v>
                </c:pt>
                <c:pt idx="3946">
                  <c:v>2013-09-26</c:v>
                </c:pt>
                <c:pt idx="3947">
                  <c:v>2013-09-27</c:v>
                </c:pt>
                <c:pt idx="3948">
                  <c:v>2013-09-30</c:v>
                </c:pt>
                <c:pt idx="3949">
                  <c:v>2013-10-01</c:v>
                </c:pt>
                <c:pt idx="3950">
                  <c:v>2013-10-02</c:v>
                </c:pt>
                <c:pt idx="3951">
                  <c:v>2013-10-03</c:v>
                </c:pt>
                <c:pt idx="3952">
                  <c:v>2013-10-04</c:v>
                </c:pt>
                <c:pt idx="3953">
                  <c:v>2013-10-07</c:v>
                </c:pt>
                <c:pt idx="3954">
                  <c:v>2013-10-08</c:v>
                </c:pt>
                <c:pt idx="3955">
                  <c:v>2013-10-09</c:v>
                </c:pt>
                <c:pt idx="3956">
                  <c:v>2013-10-10</c:v>
                </c:pt>
                <c:pt idx="3957">
                  <c:v>2013-10-11</c:v>
                </c:pt>
                <c:pt idx="3958">
                  <c:v>2013-10-14</c:v>
                </c:pt>
                <c:pt idx="3959">
                  <c:v>2013-10-15</c:v>
                </c:pt>
                <c:pt idx="3960">
                  <c:v>2013-10-16</c:v>
                </c:pt>
                <c:pt idx="3961">
                  <c:v>2013-10-17</c:v>
                </c:pt>
                <c:pt idx="3962">
                  <c:v>2013-10-18</c:v>
                </c:pt>
                <c:pt idx="3963">
                  <c:v>2013-10-21</c:v>
                </c:pt>
                <c:pt idx="3964">
                  <c:v>2013-10-22</c:v>
                </c:pt>
                <c:pt idx="3965">
                  <c:v>2013-10-23</c:v>
                </c:pt>
                <c:pt idx="3966">
                  <c:v>2013-10-24</c:v>
                </c:pt>
                <c:pt idx="3967">
                  <c:v>2013-10-25</c:v>
                </c:pt>
                <c:pt idx="3968">
                  <c:v>2013-10-28</c:v>
                </c:pt>
                <c:pt idx="3969">
                  <c:v>2013-10-29</c:v>
                </c:pt>
                <c:pt idx="3970">
                  <c:v>2013-10-30</c:v>
                </c:pt>
                <c:pt idx="3971">
                  <c:v>2013-10-31</c:v>
                </c:pt>
                <c:pt idx="3972">
                  <c:v>2013-11-01</c:v>
                </c:pt>
                <c:pt idx="3973">
                  <c:v>2013-11-04</c:v>
                </c:pt>
                <c:pt idx="3974">
                  <c:v>2013-11-05</c:v>
                </c:pt>
                <c:pt idx="3975">
                  <c:v>2013-11-06</c:v>
                </c:pt>
                <c:pt idx="3976">
                  <c:v>2013-11-07</c:v>
                </c:pt>
                <c:pt idx="3977">
                  <c:v>2013-11-08</c:v>
                </c:pt>
                <c:pt idx="3978">
                  <c:v>2013-11-11</c:v>
                </c:pt>
                <c:pt idx="3979">
                  <c:v>2013-11-12</c:v>
                </c:pt>
                <c:pt idx="3980">
                  <c:v>2013-11-13</c:v>
                </c:pt>
                <c:pt idx="3981">
                  <c:v>2013-11-14</c:v>
                </c:pt>
                <c:pt idx="3982">
                  <c:v>2013-11-15</c:v>
                </c:pt>
                <c:pt idx="3983">
                  <c:v>2013-11-18</c:v>
                </c:pt>
                <c:pt idx="3984">
                  <c:v>2013-11-19</c:v>
                </c:pt>
                <c:pt idx="3985">
                  <c:v>2013-11-20</c:v>
                </c:pt>
                <c:pt idx="3986">
                  <c:v>2013-11-21</c:v>
                </c:pt>
                <c:pt idx="3987">
                  <c:v>2013-11-22</c:v>
                </c:pt>
                <c:pt idx="3988">
                  <c:v>2013-11-25</c:v>
                </c:pt>
                <c:pt idx="3989">
                  <c:v>2013-11-26</c:v>
                </c:pt>
                <c:pt idx="3990">
                  <c:v>2013-11-27</c:v>
                </c:pt>
                <c:pt idx="3991">
                  <c:v>2013-11-29</c:v>
                </c:pt>
                <c:pt idx="3992">
                  <c:v>2013-12-02</c:v>
                </c:pt>
                <c:pt idx="3993">
                  <c:v>2013-12-03</c:v>
                </c:pt>
                <c:pt idx="3994">
                  <c:v>2013-12-04</c:v>
                </c:pt>
                <c:pt idx="3995">
                  <c:v>2013-12-05</c:v>
                </c:pt>
                <c:pt idx="3996">
                  <c:v>2013-12-06</c:v>
                </c:pt>
                <c:pt idx="3997">
                  <c:v>2013-12-09</c:v>
                </c:pt>
                <c:pt idx="3998">
                  <c:v>2013-12-10</c:v>
                </c:pt>
                <c:pt idx="3999">
                  <c:v>2013-12-11</c:v>
                </c:pt>
                <c:pt idx="4000">
                  <c:v>2013-12-12</c:v>
                </c:pt>
                <c:pt idx="4001">
                  <c:v>2013-12-13</c:v>
                </c:pt>
                <c:pt idx="4002">
                  <c:v>2013-12-16</c:v>
                </c:pt>
                <c:pt idx="4003">
                  <c:v>2013-12-17</c:v>
                </c:pt>
                <c:pt idx="4004">
                  <c:v>2013-12-18</c:v>
                </c:pt>
                <c:pt idx="4005">
                  <c:v>2013-12-19</c:v>
                </c:pt>
                <c:pt idx="4006">
                  <c:v>2013-12-20</c:v>
                </c:pt>
                <c:pt idx="4007">
                  <c:v>2013-12-23</c:v>
                </c:pt>
                <c:pt idx="4008">
                  <c:v>2013-12-24</c:v>
                </c:pt>
                <c:pt idx="4009">
                  <c:v>2013-12-26</c:v>
                </c:pt>
                <c:pt idx="4010">
                  <c:v>2013-12-27</c:v>
                </c:pt>
                <c:pt idx="4011">
                  <c:v>2013-12-30</c:v>
                </c:pt>
                <c:pt idx="4012">
                  <c:v>2013-12-31</c:v>
                </c:pt>
                <c:pt idx="4013">
                  <c:v>2014-01-02</c:v>
                </c:pt>
                <c:pt idx="4014">
                  <c:v>2014-01-03</c:v>
                </c:pt>
                <c:pt idx="4015">
                  <c:v>2014-01-06</c:v>
                </c:pt>
                <c:pt idx="4016">
                  <c:v>2014-01-07</c:v>
                </c:pt>
                <c:pt idx="4017">
                  <c:v>2014-01-08</c:v>
                </c:pt>
                <c:pt idx="4018">
                  <c:v>2014-01-09</c:v>
                </c:pt>
                <c:pt idx="4019">
                  <c:v>2014-01-10</c:v>
                </c:pt>
                <c:pt idx="4020">
                  <c:v>2014-01-13</c:v>
                </c:pt>
                <c:pt idx="4021">
                  <c:v>2014-01-14</c:v>
                </c:pt>
                <c:pt idx="4022">
                  <c:v>2014-01-15</c:v>
                </c:pt>
                <c:pt idx="4023">
                  <c:v>2014-01-16</c:v>
                </c:pt>
                <c:pt idx="4024">
                  <c:v>2014-01-17</c:v>
                </c:pt>
                <c:pt idx="4025">
                  <c:v>2014-01-21</c:v>
                </c:pt>
                <c:pt idx="4026">
                  <c:v>2014-01-22</c:v>
                </c:pt>
                <c:pt idx="4027">
                  <c:v>2014-01-23</c:v>
                </c:pt>
                <c:pt idx="4028">
                  <c:v>2014-01-24</c:v>
                </c:pt>
                <c:pt idx="4029">
                  <c:v>2014-01-27</c:v>
                </c:pt>
                <c:pt idx="4030">
                  <c:v>2014-01-28</c:v>
                </c:pt>
                <c:pt idx="4031">
                  <c:v>2014-01-29</c:v>
                </c:pt>
                <c:pt idx="4032">
                  <c:v>2014-01-30</c:v>
                </c:pt>
                <c:pt idx="4033">
                  <c:v>2014-01-31</c:v>
                </c:pt>
                <c:pt idx="4034">
                  <c:v>2014-02-03</c:v>
                </c:pt>
                <c:pt idx="4035">
                  <c:v>2014-02-04</c:v>
                </c:pt>
                <c:pt idx="4036">
                  <c:v>2014-02-05</c:v>
                </c:pt>
                <c:pt idx="4037">
                  <c:v>2014-02-06</c:v>
                </c:pt>
                <c:pt idx="4038">
                  <c:v>2014-02-07</c:v>
                </c:pt>
                <c:pt idx="4039">
                  <c:v>2014-02-10</c:v>
                </c:pt>
                <c:pt idx="4040">
                  <c:v>2014-02-11</c:v>
                </c:pt>
                <c:pt idx="4041">
                  <c:v>2014-02-12</c:v>
                </c:pt>
                <c:pt idx="4042">
                  <c:v>2014-02-13</c:v>
                </c:pt>
                <c:pt idx="4043">
                  <c:v>2014-02-14</c:v>
                </c:pt>
                <c:pt idx="4044">
                  <c:v>2014-02-18</c:v>
                </c:pt>
                <c:pt idx="4045">
                  <c:v>2014-02-19</c:v>
                </c:pt>
                <c:pt idx="4046">
                  <c:v>2014-02-20</c:v>
                </c:pt>
                <c:pt idx="4047">
                  <c:v>2014-02-21</c:v>
                </c:pt>
                <c:pt idx="4048">
                  <c:v>2014-02-24</c:v>
                </c:pt>
                <c:pt idx="4049">
                  <c:v>2014-02-25</c:v>
                </c:pt>
                <c:pt idx="4050">
                  <c:v>2014-02-26</c:v>
                </c:pt>
                <c:pt idx="4051">
                  <c:v>2014-02-27</c:v>
                </c:pt>
                <c:pt idx="4052">
                  <c:v>2014-02-28</c:v>
                </c:pt>
                <c:pt idx="4053">
                  <c:v>2014-03-03</c:v>
                </c:pt>
                <c:pt idx="4054">
                  <c:v>2014-03-04</c:v>
                </c:pt>
                <c:pt idx="4055">
                  <c:v>2014-03-05</c:v>
                </c:pt>
                <c:pt idx="4056">
                  <c:v>2014-03-06</c:v>
                </c:pt>
                <c:pt idx="4057">
                  <c:v>2014-03-07</c:v>
                </c:pt>
                <c:pt idx="4058">
                  <c:v>2014-03-10</c:v>
                </c:pt>
                <c:pt idx="4059">
                  <c:v>2014-03-11</c:v>
                </c:pt>
                <c:pt idx="4060">
                  <c:v>2014-03-12</c:v>
                </c:pt>
                <c:pt idx="4061">
                  <c:v>2014-03-13</c:v>
                </c:pt>
                <c:pt idx="4062">
                  <c:v>2014-03-14</c:v>
                </c:pt>
                <c:pt idx="4063">
                  <c:v>2014-03-17</c:v>
                </c:pt>
                <c:pt idx="4064">
                  <c:v>2014-03-18</c:v>
                </c:pt>
                <c:pt idx="4065">
                  <c:v>2014-03-19</c:v>
                </c:pt>
                <c:pt idx="4066">
                  <c:v>2014-03-20</c:v>
                </c:pt>
                <c:pt idx="4067">
                  <c:v>2014-03-21</c:v>
                </c:pt>
                <c:pt idx="4068">
                  <c:v>2014-03-24</c:v>
                </c:pt>
                <c:pt idx="4069">
                  <c:v>2014-03-25</c:v>
                </c:pt>
                <c:pt idx="4070">
                  <c:v>2014-03-26</c:v>
                </c:pt>
                <c:pt idx="4071">
                  <c:v>2014-03-27</c:v>
                </c:pt>
                <c:pt idx="4072">
                  <c:v>2014-03-28</c:v>
                </c:pt>
                <c:pt idx="4073">
                  <c:v>2014-03-31</c:v>
                </c:pt>
                <c:pt idx="4074">
                  <c:v>2014-04-01</c:v>
                </c:pt>
                <c:pt idx="4075">
                  <c:v>2014-04-02</c:v>
                </c:pt>
                <c:pt idx="4076">
                  <c:v>2014-04-03</c:v>
                </c:pt>
                <c:pt idx="4077">
                  <c:v>2014-04-04</c:v>
                </c:pt>
                <c:pt idx="4078">
                  <c:v>2014-04-07</c:v>
                </c:pt>
                <c:pt idx="4079">
                  <c:v>2014-04-08</c:v>
                </c:pt>
                <c:pt idx="4080">
                  <c:v>2014-04-09</c:v>
                </c:pt>
                <c:pt idx="4081">
                  <c:v>2014-04-10</c:v>
                </c:pt>
                <c:pt idx="4082">
                  <c:v>2014-04-11</c:v>
                </c:pt>
                <c:pt idx="4083">
                  <c:v>2014-04-14</c:v>
                </c:pt>
                <c:pt idx="4084">
                  <c:v>2014-04-15</c:v>
                </c:pt>
                <c:pt idx="4085">
                  <c:v>2014-04-16</c:v>
                </c:pt>
                <c:pt idx="4086">
                  <c:v>2014-04-17</c:v>
                </c:pt>
                <c:pt idx="4087">
                  <c:v>2014-04-21</c:v>
                </c:pt>
                <c:pt idx="4088">
                  <c:v>2014-04-22</c:v>
                </c:pt>
                <c:pt idx="4089">
                  <c:v>2014-04-23</c:v>
                </c:pt>
                <c:pt idx="4090">
                  <c:v>2014-04-24</c:v>
                </c:pt>
                <c:pt idx="4091">
                  <c:v>2014-04-25</c:v>
                </c:pt>
                <c:pt idx="4092">
                  <c:v>2014-04-28</c:v>
                </c:pt>
                <c:pt idx="4093">
                  <c:v>2014-04-29</c:v>
                </c:pt>
                <c:pt idx="4094">
                  <c:v>2014-04-30</c:v>
                </c:pt>
                <c:pt idx="4095">
                  <c:v>2014-05-01</c:v>
                </c:pt>
                <c:pt idx="4096">
                  <c:v>2014-05-02</c:v>
                </c:pt>
                <c:pt idx="4097">
                  <c:v>2014-05-05</c:v>
                </c:pt>
                <c:pt idx="4098">
                  <c:v>2014-05-06</c:v>
                </c:pt>
                <c:pt idx="4099">
                  <c:v>2014-05-07</c:v>
                </c:pt>
                <c:pt idx="4100">
                  <c:v>2014-05-08</c:v>
                </c:pt>
                <c:pt idx="4101">
                  <c:v>2014-05-09</c:v>
                </c:pt>
                <c:pt idx="4102">
                  <c:v>2014-05-12</c:v>
                </c:pt>
                <c:pt idx="4103">
                  <c:v>2014-05-13</c:v>
                </c:pt>
                <c:pt idx="4104">
                  <c:v>2014-05-14</c:v>
                </c:pt>
                <c:pt idx="4105">
                  <c:v>2014-05-15</c:v>
                </c:pt>
                <c:pt idx="4106">
                  <c:v>2014-05-16</c:v>
                </c:pt>
                <c:pt idx="4107">
                  <c:v>2014-05-19</c:v>
                </c:pt>
                <c:pt idx="4108">
                  <c:v>2014-05-20</c:v>
                </c:pt>
                <c:pt idx="4109">
                  <c:v>2014-05-21</c:v>
                </c:pt>
                <c:pt idx="4110">
                  <c:v>2014-05-22</c:v>
                </c:pt>
                <c:pt idx="4111">
                  <c:v>2014-05-23</c:v>
                </c:pt>
                <c:pt idx="4112">
                  <c:v>2014-05-27</c:v>
                </c:pt>
                <c:pt idx="4113">
                  <c:v>2014-05-28</c:v>
                </c:pt>
                <c:pt idx="4114">
                  <c:v>2014-05-29</c:v>
                </c:pt>
                <c:pt idx="4115">
                  <c:v>2014-05-30</c:v>
                </c:pt>
                <c:pt idx="4116">
                  <c:v>2014-06-02</c:v>
                </c:pt>
                <c:pt idx="4117">
                  <c:v>2014-06-03</c:v>
                </c:pt>
                <c:pt idx="4118">
                  <c:v>2014-06-04</c:v>
                </c:pt>
                <c:pt idx="4119">
                  <c:v>2014-06-05</c:v>
                </c:pt>
                <c:pt idx="4120">
                  <c:v>2014-06-06</c:v>
                </c:pt>
                <c:pt idx="4121">
                  <c:v>2014-06-09</c:v>
                </c:pt>
                <c:pt idx="4122">
                  <c:v>2014-06-10</c:v>
                </c:pt>
                <c:pt idx="4123">
                  <c:v>2014-06-11</c:v>
                </c:pt>
                <c:pt idx="4124">
                  <c:v>2014-06-12</c:v>
                </c:pt>
                <c:pt idx="4125">
                  <c:v>2014-06-13</c:v>
                </c:pt>
                <c:pt idx="4126">
                  <c:v>2014-06-16</c:v>
                </c:pt>
                <c:pt idx="4127">
                  <c:v>2014-06-17</c:v>
                </c:pt>
                <c:pt idx="4128">
                  <c:v>2014-06-18</c:v>
                </c:pt>
                <c:pt idx="4129">
                  <c:v>2014-06-19</c:v>
                </c:pt>
                <c:pt idx="4130">
                  <c:v>2014-06-20</c:v>
                </c:pt>
                <c:pt idx="4131">
                  <c:v>2014-06-23</c:v>
                </c:pt>
                <c:pt idx="4132">
                  <c:v>2014-06-24</c:v>
                </c:pt>
                <c:pt idx="4133">
                  <c:v>2014-06-25</c:v>
                </c:pt>
                <c:pt idx="4134">
                  <c:v>2014-06-26</c:v>
                </c:pt>
                <c:pt idx="4135">
                  <c:v>2014-06-27</c:v>
                </c:pt>
                <c:pt idx="4136">
                  <c:v>2014-06-30</c:v>
                </c:pt>
                <c:pt idx="4137">
                  <c:v>2014-07-01</c:v>
                </c:pt>
                <c:pt idx="4138">
                  <c:v>2014-07-02</c:v>
                </c:pt>
                <c:pt idx="4139">
                  <c:v>2014-07-03</c:v>
                </c:pt>
                <c:pt idx="4140">
                  <c:v>2014-07-07</c:v>
                </c:pt>
                <c:pt idx="4141">
                  <c:v>2014-07-08</c:v>
                </c:pt>
                <c:pt idx="4142">
                  <c:v>2014-07-09</c:v>
                </c:pt>
                <c:pt idx="4143">
                  <c:v>2014-07-10</c:v>
                </c:pt>
                <c:pt idx="4144">
                  <c:v>2014-07-11</c:v>
                </c:pt>
                <c:pt idx="4145">
                  <c:v>2014-07-14</c:v>
                </c:pt>
                <c:pt idx="4146">
                  <c:v>2014-07-15</c:v>
                </c:pt>
                <c:pt idx="4147">
                  <c:v>2014-07-16</c:v>
                </c:pt>
                <c:pt idx="4148">
                  <c:v>2014-07-17</c:v>
                </c:pt>
                <c:pt idx="4149">
                  <c:v>2014-07-18</c:v>
                </c:pt>
                <c:pt idx="4150">
                  <c:v>2014-07-21</c:v>
                </c:pt>
                <c:pt idx="4151">
                  <c:v>2014-07-22</c:v>
                </c:pt>
                <c:pt idx="4152">
                  <c:v>2014-07-23</c:v>
                </c:pt>
                <c:pt idx="4153">
                  <c:v>2014-07-24</c:v>
                </c:pt>
                <c:pt idx="4154">
                  <c:v>2014-07-25</c:v>
                </c:pt>
                <c:pt idx="4155">
                  <c:v>2014-07-28</c:v>
                </c:pt>
                <c:pt idx="4156">
                  <c:v>2014-07-29</c:v>
                </c:pt>
                <c:pt idx="4157">
                  <c:v>2014-07-30</c:v>
                </c:pt>
                <c:pt idx="4158">
                  <c:v>2014-07-31</c:v>
                </c:pt>
                <c:pt idx="4159">
                  <c:v>2014-08-01</c:v>
                </c:pt>
                <c:pt idx="4160">
                  <c:v>2014-08-04</c:v>
                </c:pt>
                <c:pt idx="4161">
                  <c:v>2014-08-05</c:v>
                </c:pt>
                <c:pt idx="4162">
                  <c:v>2014-08-06</c:v>
                </c:pt>
                <c:pt idx="4163">
                  <c:v>2014-08-07</c:v>
                </c:pt>
                <c:pt idx="4164">
                  <c:v>2014-08-08</c:v>
                </c:pt>
                <c:pt idx="4165">
                  <c:v>2014-08-11</c:v>
                </c:pt>
                <c:pt idx="4166">
                  <c:v>2014-08-12</c:v>
                </c:pt>
                <c:pt idx="4167">
                  <c:v>2014-08-13</c:v>
                </c:pt>
                <c:pt idx="4168">
                  <c:v>2014-08-14</c:v>
                </c:pt>
                <c:pt idx="4169">
                  <c:v>2014-08-15</c:v>
                </c:pt>
                <c:pt idx="4170">
                  <c:v>2014-08-18</c:v>
                </c:pt>
                <c:pt idx="4171">
                  <c:v>2014-08-19</c:v>
                </c:pt>
                <c:pt idx="4172">
                  <c:v>2014-08-20</c:v>
                </c:pt>
                <c:pt idx="4173">
                  <c:v>2014-08-21</c:v>
                </c:pt>
                <c:pt idx="4174">
                  <c:v>2014-08-22</c:v>
                </c:pt>
                <c:pt idx="4175">
                  <c:v>2014-08-25</c:v>
                </c:pt>
                <c:pt idx="4176">
                  <c:v>2014-08-26</c:v>
                </c:pt>
                <c:pt idx="4177">
                  <c:v>2014-08-27</c:v>
                </c:pt>
                <c:pt idx="4178">
                  <c:v>2014-08-28</c:v>
                </c:pt>
                <c:pt idx="4179">
                  <c:v>2014-08-29</c:v>
                </c:pt>
                <c:pt idx="4180">
                  <c:v>2014-09-02</c:v>
                </c:pt>
                <c:pt idx="4181">
                  <c:v>2014-09-03</c:v>
                </c:pt>
                <c:pt idx="4182">
                  <c:v>2014-09-04</c:v>
                </c:pt>
                <c:pt idx="4183">
                  <c:v>2014-09-05</c:v>
                </c:pt>
                <c:pt idx="4184">
                  <c:v>2014-09-08</c:v>
                </c:pt>
                <c:pt idx="4185">
                  <c:v>2014-09-09</c:v>
                </c:pt>
                <c:pt idx="4186">
                  <c:v>2014-09-10</c:v>
                </c:pt>
                <c:pt idx="4187">
                  <c:v>2014-09-11</c:v>
                </c:pt>
                <c:pt idx="4188">
                  <c:v>2014-09-12</c:v>
                </c:pt>
                <c:pt idx="4189">
                  <c:v>2014-09-15</c:v>
                </c:pt>
                <c:pt idx="4190">
                  <c:v>2014-09-16</c:v>
                </c:pt>
                <c:pt idx="4191">
                  <c:v>2014-09-17</c:v>
                </c:pt>
                <c:pt idx="4192">
                  <c:v>2014-09-18</c:v>
                </c:pt>
                <c:pt idx="4193">
                  <c:v>2014-09-19</c:v>
                </c:pt>
                <c:pt idx="4194">
                  <c:v>2014-09-22</c:v>
                </c:pt>
                <c:pt idx="4195">
                  <c:v>2014-09-23</c:v>
                </c:pt>
                <c:pt idx="4196">
                  <c:v>2014-09-24</c:v>
                </c:pt>
                <c:pt idx="4197">
                  <c:v>2014-09-25</c:v>
                </c:pt>
                <c:pt idx="4198">
                  <c:v>2014-09-26</c:v>
                </c:pt>
                <c:pt idx="4199">
                  <c:v>2014-09-29</c:v>
                </c:pt>
                <c:pt idx="4200">
                  <c:v>2014-09-30</c:v>
                </c:pt>
                <c:pt idx="4201">
                  <c:v>2014-10-01</c:v>
                </c:pt>
                <c:pt idx="4202">
                  <c:v>2014-10-02</c:v>
                </c:pt>
                <c:pt idx="4203">
                  <c:v>2014-10-03</c:v>
                </c:pt>
                <c:pt idx="4204">
                  <c:v>2014-10-06</c:v>
                </c:pt>
                <c:pt idx="4205">
                  <c:v>2014-10-07</c:v>
                </c:pt>
                <c:pt idx="4206">
                  <c:v>2014-10-08</c:v>
                </c:pt>
                <c:pt idx="4207">
                  <c:v>2014-10-09</c:v>
                </c:pt>
                <c:pt idx="4208">
                  <c:v>2014-10-10</c:v>
                </c:pt>
                <c:pt idx="4209">
                  <c:v>2014-10-13</c:v>
                </c:pt>
                <c:pt idx="4210">
                  <c:v>2014-10-14</c:v>
                </c:pt>
                <c:pt idx="4211">
                  <c:v>2014-10-15</c:v>
                </c:pt>
                <c:pt idx="4212">
                  <c:v>2014-10-16</c:v>
                </c:pt>
                <c:pt idx="4213">
                  <c:v>2014-10-17</c:v>
                </c:pt>
                <c:pt idx="4214">
                  <c:v>2014-10-20</c:v>
                </c:pt>
                <c:pt idx="4215">
                  <c:v>2014-10-21</c:v>
                </c:pt>
                <c:pt idx="4216">
                  <c:v>2014-10-22</c:v>
                </c:pt>
                <c:pt idx="4217">
                  <c:v>2014-10-23</c:v>
                </c:pt>
                <c:pt idx="4218">
                  <c:v>2014-10-24</c:v>
                </c:pt>
                <c:pt idx="4219">
                  <c:v>2014-10-27</c:v>
                </c:pt>
                <c:pt idx="4220">
                  <c:v>2014-10-28</c:v>
                </c:pt>
                <c:pt idx="4221">
                  <c:v>2014-10-29</c:v>
                </c:pt>
                <c:pt idx="4222">
                  <c:v>2014-10-30</c:v>
                </c:pt>
                <c:pt idx="4223">
                  <c:v>2014-10-31</c:v>
                </c:pt>
                <c:pt idx="4224">
                  <c:v>2014-11-03</c:v>
                </c:pt>
                <c:pt idx="4225">
                  <c:v>2014-11-04</c:v>
                </c:pt>
                <c:pt idx="4226">
                  <c:v>2014-11-05</c:v>
                </c:pt>
                <c:pt idx="4227">
                  <c:v>2014-11-06</c:v>
                </c:pt>
                <c:pt idx="4228">
                  <c:v>2014-11-07</c:v>
                </c:pt>
                <c:pt idx="4229">
                  <c:v>2014-11-10</c:v>
                </c:pt>
                <c:pt idx="4230">
                  <c:v>2014-11-11</c:v>
                </c:pt>
                <c:pt idx="4231">
                  <c:v>2014-11-12</c:v>
                </c:pt>
                <c:pt idx="4232">
                  <c:v>2014-11-13</c:v>
                </c:pt>
                <c:pt idx="4233">
                  <c:v>2014-11-14</c:v>
                </c:pt>
                <c:pt idx="4234">
                  <c:v>2014-11-17</c:v>
                </c:pt>
                <c:pt idx="4235">
                  <c:v>2014-11-18</c:v>
                </c:pt>
                <c:pt idx="4236">
                  <c:v>2014-11-19</c:v>
                </c:pt>
                <c:pt idx="4237">
                  <c:v>2014-11-20</c:v>
                </c:pt>
                <c:pt idx="4238">
                  <c:v>2014-11-21</c:v>
                </c:pt>
                <c:pt idx="4239">
                  <c:v>2014-11-24</c:v>
                </c:pt>
                <c:pt idx="4240">
                  <c:v>2014-11-25</c:v>
                </c:pt>
                <c:pt idx="4241">
                  <c:v>2014-11-26</c:v>
                </c:pt>
                <c:pt idx="4242">
                  <c:v>2014-11-28</c:v>
                </c:pt>
                <c:pt idx="4243">
                  <c:v>2014-12-01</c:v>
                </c:pt>
                <c:pt idx="4244">
                  <c:v>2014-12-02</c:v>
                </c:pt>
                <c:pt idx="4245">
                  <c:v>2014-12-03</c:v>
                </c:pt>
                <c:pt idx="4246">
                  <c:v>2014-12-04</c:v>
                </c:pt>
                <c:pt idx="4247">
                  <c:v>2014-12-05</c:v>
                </c:pt>
                <c:pt idx="4248">
                  <c:v>2014-12-08</c:v>
                </c:pt>
                <c:pt idx="4249">
                  <c:v>2014-12-09</c:v>
                </c:pt>
                <c:pt idx="4250">
                  <c:v>2014-12-10</c:v>
                </c:pt>
                <c:pt idx="4251">
                  <c:v>2014-12-11</c:v>
                </c:pt>
                <c:pt idx="4252">
                  <c:v>2014-12-12</c:v>
                </c:pt>
                <c:pt idx="4253">
                  <c:v>2014-12-15</c:v>
                </c:pt>
                <c:pt idx="4254">
                  <c:v>2014-12-16</c:v>
                </c:pt>
                <c:pt idx="4255">
                  <c:v>2014-12-17</c:v>
                </c:pt>
                <c:pt idx="4256">
                  <c:v>2014-12-18</c:v>
                </c:pt>
                <c:pt idx="4257">
                  <c:v>2014-12-19</c:v>
                </c:pt>
                <c:pt idx="4258">
                  <c:v>2014-12-22</c:v>
                </c:pt>
                <c:pt idx="4259">
                  <c:v>2014-12-23</c:v>
                </c:pt>
                <c:pt idx="4260">
                  <c:v>2014-12-24</c:v>
                </c:pt>
                <c:pt idx="4261">
                  <c:v>2014-12-26</c:v>
                </c:pt>
                <c:pt idx="4262">
                  <c:v>2014-12-29</c:v>
                </c:pt>
                <c:pt idx="4263">
                  <c:v>2014-12-30</c:v>
                </c:pt>
                <c:pt idx="4264">
                  <c:v>2014-12-31</c:v>
                </c:pt>
                <c:pt idx="4265">
                  <c:v>2015-01-02</c:v>
                </c:pt>
                <c:pt idx="4266">
                  <c:v>2015-01-05</c:v>
                </c:pt>
                <c:pt idx="4267">
                  <c:v>2015-01-06</c:v>
                </c:pt>
                <c:pt idx="4268">
                  <c:v>2015-01-07</c:v>
                </c:pt>
                <c:pt idx="4269">
                  <c:v>2015-01-08</c:v>
                </c:pt>
                <c:pt idx="4270">
                  <c:v>2015-01-09</c:v>
                </c:pt>
                <c:pt idx="4271">
                  <c:v>2015-01-12</c:v>
                </c:pt>
                <c:pt idx="4272">
                  <c:v>2015-01-13</c:v>
                </c:pt>
                <c:pt idx="4273">
                  <c:v>2015-01-14</c:v>
                </c:pt>
                <c:pt idx="4274">
                  <c:v>2015-01-15</c:v>
                </c:pt>
                <c:pt idx="4275">
                  <c:v>2015-01-16</c:v>
                </c:pt>
                <c:pt idx="4276">
                  <c:v>2015-01-20</c:v>
                </c:pt>
                <c:pt idx="4277">
                  <c:v>2015-01-21</c:v>
                </c:pt>
                <c:pt idx="4278">
                  <c:v>2015-01-22</c:v>
                </c:pt>
                <c:pt idx="4279">
                  <c:v>2015-01-23</c:v>
                </c:pt>
                <c:pt idx="4280">
                  <c:v>2015-01-26</c:v>
                </c:pt>
                <c:pt idx="4281">
                  <c:v>2015-01-27</c:v>
                </c:pt>
                <c:pt idx="4282">
                  <c:v>2015-01-28</c:v>
                </c:pt>
                <c:pt idx="4283">
                  <c:v>2015-01-29</c:v>
                </c:pt>
                <c:pt idx="4284">
                  <c:v>2015-01-30</c:v>
                </c:pt>
                <c:pt idx="4285">
                  <c:v>2015-02-02</c:v>
                </c:pt>
                <c:pt idx="4286">
                  <c:v>2015-02-03</c:v>
                </c:pt>
                <c:pt idx="4287">
                  <c:v>2015-02-04</c:v>
                </c:pt>
                <c:pt idx="4288">
                  <c:v>2015-02-05</c:v>
                </c:pt>
                <c:pt idx="4289">
                  <c:v>2015-02-06</c:v>
                </c:pt>
                <c:pt idx="4290">
                  <c:v>2015-02-09</c:v>
                </c:pt>
                <c:pt idx="4291">
                  <c:v>2015-02-10</c:v>
                </c:pt>
                <c:pt idx="4292">
                  <c:v>2015-02-11</c:v>
                </c:pt>
                <c:pt idx="4293">
                  <c:v>2015-02-12</c:v>
                </c:pt>
                <c:pt idx="4294">
                  <c:v>2015-02-13</c:v>
                </c:pt>
                <c:pt idx="4295">
                  <c:v>2015-02-17</c:v>
                </c:pt>
                <c:pt idx="4296">
                  <c:v>2015-02-18</c:v>
                </c:pt>
                <c:pt idx="4297">
                  <c:v>2015-02-19</c:v>
                </c:pt>
                <c:pt idx="4298">
                  <c:v>2015-02-20</c:v>
                </c:pt>
                <c:pt idx="4299">
                  <c:v>2015-02-23</c:v>
                </c:pt>
                <c:pt idx="4300">
                  <c:v>2015-02-24</c:v>
                </c:pt>
                <c:pt idx="4301">
                  <c:v>2015-02-25</c:v>
                </c:pt>
                <c:pt idx="4302">
                  <c:v>2015-02-26</c:v>
                </c:pt>
                <c:pt idx="4303">
                  <c:v>2015-02-27</c:v>
                </c:pt>
                <c:pt idx="4304">
                  <c:v>2015-03-02</c:v>
                </c:pt>
                <c:pt idx="4305">
                  <c:v>2015-03-03</c:v>
                </c:pt>
                <c:pt idx="4306">
                  <c:v>2015-03-04</c:v>
                </c:pt>
                <c:pt idx="4307">
                  <c:v>2015-03-05</c:v>
                </c:pt>
                <c:pt idx="4308">
                  <c:v>2015-03-06</c:v>
                </c:pt>
                <c:pt idx="4309">
                  <c:v>2015-03-09</c:v>
                </c:pt>
                <c:pt idx="4310">
                  <c:v>2015-03-10</c:v>
                </c:pt>
                <c:pt idx="4311">
                  <c:v>2015-03-11</c:v>
                </c:pt>
                <c:pt idx="4312">
                  <c:v>2015-03-12</c:v>
                </c:pt>
                <c:pt idx="4313">
                  <c:v>2015-03-13</c:v>
                </c:pt>
                <c:pt idx="4314">
                  <c:v>2015-03-16</c:v>
                </c:pt>
                <c:pt idx="4315">
                  <c:v>2015-03-17</c:v>
                </c:pt>
                <c:pt idx="4316">
                  <c:v>2015-03-18</c:v>
                </c:pt>
                <c:pt idx="4317">
                  <c:v>2015-03-19</c:v>
                </c:pt>
                <c:pt idx="4318">
                  <c:v>2015-03-20</c:v>
                </c:pt>
                <c:pt idx="4319">
                  <c:v>2015-03-23</c:v>
                </c:pt>
                <c:pt idx="4320">
                  <c:v>2015-03-24</c:v>
                </c:pt>
                <c:pt idx="4321">
                  <c:v>2015-03-25</c:v>
                </c:pt>
                <c:pt idx="4322">
                  <c:v>2015-03-26</c:v>
                </c:pt>
                <c:pt idx="4323">
                  <c:v>2015-03-27</c:v>
                </c:pt>
                <c:pt idx="4324">
                  <c:v>2015-03-30</c:v>
                </c:pt>
                <c:pt idx="4325">
                  <c:v>2015-03-31</c:v>
                </c:pt>
                <c:pt idx="4326">
                  <c:v>2015-04-01</c:v>
                </c:pt>
                <c:pt idx="4327">
                  <c:v>2015-04-02</c:v>
                </c:pt>
                <c:pt idx="4328">
                  <c:v>2015-04-06</c:v>
                </c:pt>
                <c:pt idx="4329">
                  <c:v>2015-04-07</c:v>
                </c:pt>
                <c:pt idx="4330">
                  <c:v>2015-04-08</c:v>
                </c:pt>
                <c:pt idx="4331">
                  <c:v>2015-04-09</c:v>
                </c:pt>
                <c:pt idx="4332">
                  <c:v>2015-04-10</c:v>
                </c:pt>
                <c:pt idx="4333">
                  <c:v>2015-04-13</c:v>
                </c:pt>
                <c:pt idx="4334">
                  <c:v>2015-04-14</c:v>
                </c:pt>
                <c:pt idx="4335">
                  <c:v>2015-04-15</c:v>
                </c:pt>
                <c:pt idx="4336">
                  <c:v>2015-04-16</c:v>
                </c:pt>
                <c:pt idx="4337">
                  <c:v>2015-04-17</c:v>
                </c:pt>
                <c:pt idx="4338">
                  <c:v>2015-04-20</c:v>
                </c:pt>
                <c:pt idx="4339">
                  <c:v>2015-04-21</c:v>
                </c:pt>
                <c:pt idx="4340">
                  <c:v>2015-04-22</c:v>
                </c:pt>
                <c:pt idx="4341">
                  <c:v>2015-04-23</c:v>
                </c:pt>
                <c:pt idx="4342">
                  <c:v>2015-04-24</c:v>
                </c:pt>
                <c:pt idx="4343">
                  <c:v>2015-04-27</c:v>
                </c:pt>
                <c:pt idx="4344">
                  <c:v>2015-04-28</c:v>
                </c:pt>
                <c:pt idx="4345">
                  <c:v>2015-04-29</c:v>
                </c:pt>
                <c:pt idx="4346">
                  <c:v>2015-04-30</c:v>
                </c:pt>
                <c:pt idx="4347">
                  <c:v>2015-05-01</c:v>
                </c:pt>
                <c:pt idx="4348">
                  <c:v>2015-05-04</c:v>
                </c:pt>
                <c:pt idx="4349">
                  <c:v>2015-05-05</c:v>
                </c:pt>
                <c:pt idx="4350">
                  <c:v>2015-05-06</c:v>
                </c:pt>
                <c:pt idx="4351">
                  <c:v>2015-05-07</c:v>
                </c:pt>
                <c:pt idx="4352">
                  <c:v>2015-05-08</c:v>
                </c:pt>
                <c:pt idx="4353">
                  <c:v>2015-05-11</c:v>
                </c:pt>
                <c:pt idx="4354">
                  <c:v>2015-05-12</c:v>
                </c:pt>
                <c:pt idx="4355">
                  <c:v>2015-05-13</c:v>
                </c:pt>
                <c:pt idx="4356">
                  <c:v>2015-05-14</c:v>
                </c:pt>
                <c:pt idx="4357">
                  <c:v>2015-05-15</c:v>
                </c:pt>
                <c:pt idx="4358">
                  <c:v>2015-05-18</c:v>
                </c:pt>
                <c:pt idx="4359">
                  <c:v>2015-05-19</c:v>
                </c:pt>
                <c:pt idx="4360">
                  <c:v>2015-05-20</c:v>
                </c:pt>
                <c:pt idx="4361">
                  <c:v>2015-05-21</c:v>
                </c:pt>
                <c:pt idx="4362">
                  <c:v>2015-05-22</c:v>
                </c:pt>
                <c:pt idx="4363">
                  <c:v>2015-05-26</c:v>
                </c:pt>
                <c:pt idx="4364">
                  <c:v>2015-05-27</c:v>
                </c:pt>
                <c:pt idx="4365">
                  <c:v>2015-05-28</c:v>
                </c:pt>
                <c:pt idx="4366">
                  <c:v>2015-05-29</c:v>
                </c:pt>
                <c:pt idx="4367">
                  <c:v>2015-06-01</c:v>
                </c:pt>
                <c:pt idx="4368">
                  <c:v>2015-06-02</c:v>
                </c:pt>
                <c:pt idx="4369">
                  <c:v>2015-06-03</c:v>
                </c:pt>
                <c:pt idx="4370">
                  <c:v>2015-06-04</c:v>
                </c:pt>
                <c:pt idx="4371">
                  <c:v>2015-06-05</c:v>
                </c:pt>
                <c:pt idx="4372">
                  <c:v>2015-06-08</c:v>
                </c:pt>
                <c:pt idx="4373">
                  <c:v>2015-06-09</c:v>
                </c:pt>
                <c:pt idx="4374">
                  <c:v>2015-06-10</c:v>
                </c:pt>
                <c:pt idx="4375">
                  <c:v>2015-06-11</c:v>
                </c:pt>
                <c:pt idx="4376">
                  <c:v>2015-06-12</c:v>
                </c:pt>
                <c:pt idx="4377">
                  <c:v>2015-06-15</c:v>
                </c:pt>
                <c:pt idx="4378">
                  <c:v>2015-06-16</c:v>
                </c:pt>
                <c:pt idx="4379">
                  <c:v>2015-06-17</c:v>
                </c:pt>
                <c:pt idx="4380">
                  <c:v>2015-06-18</c:v>
                </c:pt>
                <c:pt idx="4381">
                  <c:v>2015-06-19</c:v>
                </c:pt>
                <c:pt idx="4382">
                  <c:v>2015-06-22</c:v>
                </c:pt>
                <c:pt idx="4383">
                  <c:v>2015-06-23</c:v>
                </c:pt>
                <c:pt idx="4384">
                  <c:v>2015-06-24</c:v>
                </c:pt>
                <c:pt idx="4385">
                  <c:v>2015-06-25</c:v>
                </c:pt>
                <c:pt idx="4386">
                  <c:v>2015-06-26</c:v>
                </c:pt>
                <c:pt idx="4387">
                  <c:v>2015-06-29</c:v>
                </c:pt>
                <c:pt idx="4388">
                  <c:v>2015-06-30</c:v>
                </c:pt>
                <c:pt idx="4389">
                  <c:v>2015-07-01</c:v>
                </c:pt>
                <c:pt idx="4390">
                  <c:v>2015-07-02</c:v>
                </c:pt>
                <c:pt idx="4391">
                  <c:v>2015-07-06</c:v>
                </c:pt>
                <c:pt idx="4392">
                  <c:v>2015-07-07</c:v>
                </c:pt>
                <c:pt idx="4393">
                  <c:v>2015-07-08</c:v>
                </c:pt>
                <c:pt idx="4394">
                  <c:v>2015-07-09</c:v>
                </c:pt>
                <c:pt idx="4395">
                  <c:v>2015-07-10</c:v>
                </c:pt>
                <c:pt idx="4396">
                  <c:v>2015-07-13</c:v>
                </c:pt>
                <c:pt idx="4397">
                  <c:v>2015-07-14</c:v>
                </c:pt>
                <c:pt idx="4398">
                  <c:v>2015-07-15</c:v>
                </c:pt>
                <c:pt idx="4399">
                  <c:v>2015-07-16</c:v>
                </c:pt>
                <c:pt idx="4400">
                  <c:v>2015-07-17</c:v>
                </c:pt>
                <c:pt idx="4401">
                  <c:v>2015-07-20</c:v>
                </c:pt>
                <c:pt idx="4402">
                  <c:v>2015-07-21</c:v>
                </c:pt>
                <c:pt idx="4403">
                  <c:v>2015-07-22</c:v>
                </c:pt>
                <c:pt idx="4404">
                  <c:v>2015-07-23</c:v>
                </c:pt>
                <c:pt idx="4405">
                  <c:v>2015-07-24</c:v>
                </c:pt>
                <c:pt idx="4406">
                  <c:v>2015-07-27</c:v>
                </c:pt>
                <c:pt idx="4407">
                  <c:v>2015-07-28</c:v>
                </c:pt>
                <c:pt idx="4408">
                  <c:v>2015-07-29</c:v>
                </c:pt>
                <c:pt idx="4409">
                  <c:v>2015-07-30</c:v>
                </c:pt>
                <c:pt idx="4410">
                  <c:v>2015-07-31</c:v>
                </c:pt>
                <c:pt idx="4411">
                  <c:v>2015-08-03</c:v>
                </c:pt>
                <c:pt idx="4412">
                  <c:v>2015-08-04</c:v>
                </c:pt>
                <c:pt idx="4413">
                  <c:v>2015-08-05</c:v>
                </c:pt>
                <c:pt idx="4414">
                  <c:v>2015-08-06</c:v>
                </c:pt>
                <c:pt idx="4415">
                  <c:v>2015-08-07</c:v>
                </c:pt>
                <c:pt idx="4416">
                  <c:v>2015-08-10</c:v>
                </c:pt>
                <c:pt idx="4417">
                  <c:v>2015-08-11</c:v>
                </c:pt>
                <c:pt idx="4418">
                  <c:v>2015-08-12</c:v>
                </c:pt>
                <c:pt idx="4419">
                  <c:v>2015-08-13</c:v>
                </c:pt>
                <c:pt idx="4420">
                  <c:v>2015-08-14</c:v>
                </c:pt>
                <c:pt idx="4421">
                  <c:v>2015-08-17</c:v>
                </c:pt>
                <c:pt idx="4422">
                  <c:v>2015-08-18</c:v>
                </c:pt>
                <c:pt idx="4423">
                  <c:v>2015-08-19</c:v>
                </c:pt>
                <c:pt idx="4424">
                  <c:v>2015-08-20</c:v>
                </c:pt>
                <c:pt idx="4425">
                  <c:v>2015-08-21</c:v>
                </c:pt>
                <c:pt idx="4426">
                  <c:v>2015-08-24</c:v>
                </c:pt>
                <c:pt idx="4427">
                  <c:v>2015-08-25</c:v>
                </c:pt>
                <c:pt idx="4428">
                  <c:v>2015-08-26</c:v>
                </c:pt>
                <c:pt idx="4429">
                  <c:v>2015-08-27</c:v>
                </c:pt>
                <c:pt idx="4430">
                  <c:v>2015-08-28</c:v>
                </c:pt>
                <c:pt idx="4431">
                  <c:v>2015-08-31</c:v>
                </c:pt>
                <c:pt idx="4432">
                  <c:v>2015-09-01</c:v>
                </c:pt>
                <c:pt idx="4433">
                  <c:v>2015-09-02</c:v>
                </c:pt>
                <c:pt idx="4434">
                  <c:v>2015-09-03</c:v>
                </c:pt>
                <c:pt idx="4435">
                  <c:v>2015-09-04</c:v>
                </c:pt>
                <c:pt idx="4436">
                  <c:v>2015-09-08</c:v>
                </c:pt>
                <c:pt idx="4437">
                  <c:v>2015-09-09</c:v>
                </c:pt>
                <c:pt idx="4438">
                  <c:v>2015-09-10</c:v>
                </c:pt>
                <c:pt idx="4439">
                  <c:v>2015-09-11</c:v>
                </c:pt>
                <c:pt idx="4440">
                  <c:v>2015-09-14</c:v>
                </c:pt>
                <c:pt idx="4441">
                  <c:v>2015-09-15</c:v>
                </c:pt>
                <c:pt idx="4442">
                  <c:v>2015-09-16</c:v>
                </c:pt>
                <c:pt idx="4443">
                  <c:v>2015-09-17</c:v>
                </c:pt>
                <c:pt idx="4444">
                  <c:v>2015-09-18</c:v>
                </c:pt>
                <c:pt idx="4445">
                  <c:v>2015-09-21</c:v>
                </c:pt>
                <c:pt idx="4446">
                  <c:v>2015-09-22</c:v>
                </c:pt>
                <c:pt idx="4447">
                  <c:v>2015-09-23</c:v>
                </c:pt>
                <c:pt idx="4448">
                  <c:v>2015-09-24</c:v>
                </c:pt>
                <c:pt idx="4449">
                  <c:v>2015-09-25</c:v>
                </c:pt>
                <c:pt idx="4450">
                  <c:v>2015-09-28</c:v>
                </c:pt>
                <c:pt idx="4451">
                  <c:v>2015-09-29</c:v>
                </c:pt>
                <c:pt idx="4452">
                  <c:v>2015-09-30</c:v>
                </c:pt>
                <c:pt idx="4453">
                  <c:v>2015-10-01</c:v>
                </c:pt>
                <c:pt idx="4454">
                  <c:v>2015-10-02</c:v>
                </c:pt>
                <c:pt idx="4455">
                  <c:v>2015-10-05</c:v>
                </c:pt>
                <c:pt idx="4456">
                  <c:v>2015-10-06</c:v>
                </c:pt>
                <c:pt idx="4457">
                  <c:v>2015-10-07</c:v>
                </c:pt>
                <c:pt idx="4458">
                  <c:v>2015-10-08</c:v>
                </c:pt>
                <c:pt idx="4459">
                  <c:v>2015-10-09</c:v>
                </c:pt>
                <c:pt idx="4460">
                  <c:v>2015-10-12</c:v>
                </c:pt>
                <c:pt idx="4461">
                  <c:v>2015-10-13</c:v>
                </c:pt>
                <c:pt idx="4462">
                  <c:v>2015-10-14</c:v>
                </c:pt>
                <c:pt idx="4463">
                  <c:v>2015-10-15</c:v>
                </c:pt>
                <c:pt idx="4464">
                  <c:v>2015-10-16</c:v>
                </c:pt>
                <c:pt idx="4465">
                  <c:v>2015-10-19</c:v>
                </c:pt>
                <c:pt idx="4466">
                  <c:v>2015-10-20</c:v>
                </c:pt>
                <c:pt idx="4467">
                  <c:v>2015-10-21</c:v>
                </c:pt>
                <c:pt idx="4468">
                  <c:v>2015-10-22</c:v>
                </c:pt>
                <c:pt idx="4469">
                  <c:v>2015-10-23</c:v>
                </c:pt>
                <c:pt idx="4470">
                  <c:v>2015-10-26</c:v>
                </c:pt>
                <c:pt idx="4471">
                  <c:v>2015-10-27</c:v>
                </c:pt>
                <c:pt idx="4472">
                  <c:v>2015-10-28</c:v>
                </c:pt>
                <c:pt idx="4473">
                  <c:v>2015-10-29</c:v>
                </c:pt>
                <c:pt idx="4474">
                  <c:v>2015-10-30</c:v>
                </c:pt>
                <c:pt idx="4475">
                  <c:v>2015-11-02</c:v>
                </c:pt>
                <c:pt idx="4476">
                  <c:v>2015-11-03</c:v>
                </c:pt>
                <c:pt idx="4477">
                  <c:v>2015-11-04</c:v>
                </c:pt>
                <c:pt idx="4478">
                  <c:v>2015-11-05</c:v>
                </c:pt>
                <c:pt idx="4479">
                  <c:v>2015-11-06</c:v>
                </c:pt>
                <c:pt idx="4480">
                  <c:v>2015-11-09</c:v>
                </c:pt>
                <c:pt idx="4481">
                  <c:v>2015-11-10</c:v>
                </c:pt>
                <c:pt idx="4482">
                  <c:v>2015-11-11</c:v>
                </c:pt>
                <c:pt idx="4483">
                  <c:v>2015-11-12</c:v>
                </c:pt>
                <c:pt idx="4484">
                  <c:v>2015-11-13</c:v>
                </c:pt>
                <c:pt idx="4485">
                  <c:v>2015-11-16</c:v>
                </c:pt>
                <c:pt idx="4486">
                  <c:v>2015-11-17</c:v>
                </c:pt>
                <c:pt idx="4487">
                  <c:v>2015-11-18</c:v>
                </c:pt>
                <c:pt idx="4488">
                  <c:v>2015-11-19</c:v>
                </c:pt>
                <c:pt idx="4489">
                  <c:v>2015-11-20</c:v>
                </c:pt>
                <c:pt idx="4490">
                  <c:v>2015-11-23</c:v>
                </c:pt>
                <c:pt idx="4491">
                  <c:v>2015-11-24</c:v>
                </c:pt>
                <c:pt idx="4492">
                  <c:v>2015-11-25</c:v>
                </c:pt>
                <c:pt idx="4493">
                  <c:v>2015-11-27</c:v>
                </c:pt>
                <c:pt idx="4494">
                  <c:v>2015-11-30</c:v>
                </c:pt>
                <c:pt idx="4495">
                  <c:v>2015-12-01</c:v>
                </c:pt>
                <c:pt idx="4496">
                  <c:v>2015-12-02</c:v>
                </c:pt>
                <c:pt idx="4497">
                  <c:v>2015-12-03</c:v>
                </c:pt>
                <c:pt idx="4498">
                  <c:v>2015-12-04</c:v>
                </c:pt>
                <c:pt idx="4499">
                  <c:v>2015-12-07</c:v>
                </c:pt>
                <c:pt idx="4500">
                  <c:v>2015-12-08</c:v>
                </c:pt>
                <c:pt idx="4501">
                  <c:v>2015-12-09</c:v>
                </c:pt>
                <c:pt idx="4502">
                  <c:v>2015-12-10</c:v>
                </c:pt>
                <c:pt idx="4503">
                  <c:v>2015-12-11</c:v>
                </c:pt>
                <c:pt idx="4504">
                  <c:v>2015-12-14</c:v>
                </c:pt>
                <c:pt idx="4505">
                  <c:v>2015-12-15</c:v>
                </c:pt>
                <c:pt idx="4506">
                  <c:v>2015-12-16</c:v>
                </c:pt>
                <c:pt idx="4507">
                  <c:v>2015-12-17</c:v>
                </c:pt>
                <c:pt idx="4508">
                  <c:v>2015-12-18</c:v>
                </c:pt>
                <c:pt idx="4509">
                  <c:v>2015-12-21</c:v>
                </c:pt>
                <c:pt idx="4510">
                  <c:v>2015-12-22</c:v>
                </c:pt>
                <c:pt idx="4511">
                  <c:v>2015-12-23</c:v>
                </c:pt>
                <c:pt idx="4512">
                  <c:v>2015-12-24</c:v>
                </c:pt>
                <c:pt idx="4513">
                  <c:v>2015-12-28</c:v>
                </c:pt>
                <c:pt idx="4514">
                  <c:v>2015-12-29</c:v>
                </c:pt>
                <c:pt idx="4515">
                  <c:v>2015-12-30</c:v>
                </c:pt>
                <c:pt idx="4516">
                  <c:v>2015-12-31</c:v>
                </c:pt>
                <c:pt idx="4517">
                  <c:v>2016-01-04</c:v>
                </c:pt>
                <c:pt idx="4518">
                  <c:v>2016-01-05</c:v>
                </c:pt>
                <c:pt idx="4519">
                  <c:v>2016-01-06</c:v>
                </c:pt>
                <c:pt idx="4520">
                  <c:v>2016-01-07</c:v>
                </c:pt>
                <c:pt idx="4521">
                  <c:v>2016-01-08</c:v>
                </c:pt>
                <c:pt idx="4522">
                  <c:v>2016-01-11</c:v>
                </c:pt>
                <c:pt idx="4523">
                  <c:v>2016-01-12</c:v>
                </c:pt>
                <c:pt idx="4524">
                  <c:v>2016-01-13</c:v>
                </c:pt>
                <c:pt idx="4525">
                  <c:v>2016-01-14</c:v>
                </c:pt>
                <c:pt idx="4526">
                  <c:v>2016-01-15</c:v>
                </c:pt>
                <c:pt idx="4527">
                  <c:v>2016-01-19</c:v>
                </c:pt>
                <c:pt idx="4528">
                  <c:v>2016-01-20</c:v>
                </c:pt>
                <c:pt idx="4529">
                  <c:v>2016-01-21</c:v>
                </c:pt>
                <c:pt idx="4530">
                  <c:v>2016-01-22</c:v>
                </c:pt>
                <c:pt idx="4531">
                  <c:v>2016-01-25</c:v>
                </c:pt>
                <c:pt idx="4532">
                  <c:v>2016-01-26</c:v>
                </c:pt>
                <c:pt idx="4533">
                  <c:v>2016-01-27</c:v>
                </c:pt>
                <c:pt idx="4534">
                  <c:v>2016-01-28</c:v>
                </c:pt>
                <c:pt idx="4535">
                  <c:v>2016-01-29</c:v>
                </c:pt>
                <c:pt idx="4536">
                  <c:v>2016-02-01</c:v>
                </c:pt>
                <c:pt idx="4537">
                  <c:v>2016-02-02</c:v>
                </c:pt>
                <c:pt idx="4538">
                  <c:v>2016-02-03</c:v>
                </c:pt>
                <c:pt idx="4539">
                  <c:v>2016-02-04</c:v>
                </c:pt>
                <c:pt idx="4540">
                  <c:v>2016-02-05</c:v>
                </c:pt>
                <c:pt idx="4541">
                  <c:v>2016-02-08</c:v>
                </c:pt>
                <c:pt idx="4542">
                  <c:v>2016-02-09</c:v>
                </c:pt>
                <c:pt idx="4543">
                  <c:v>2016-02-10</c:v>
                </c:pt>
                <c:pt idx="4544">
                  <c:v>2016-02-11</c:v>
                </c:pt>
                <c:pt idx="4545">
                  <c:v>2016-02-12</c:v>
                </c:pt>
                <c:pt idx="4546">
                  <c:v>2016-02-16</c:v>
                </c:pt>
                <c:pt idx="4547">
                  <c:v>2016-02-17</c:v>
                </c:pt>
                <c:pt idx="4548">
                  <c:v>2016-02-18</c:v>
                </c:pt>
                <c:pt idx="4549">
                  <c:v>2016-02-19</c:v>
                </c:pt>
                <c:pt idx="4550">
                  <c:v>2016-02-22</c:v>
                </c:pt>
                <c:pt idx="4551">
                  <c:v>2016-02-23</c:v>
                </c:pt>
                <c:pt idx="4552">
                  <c:v>2016-02-24</c:v>
                </c:pt>
                <c:pt idx="4553">
                  <c:v>2016-02-25</c:v>
                </c:pt>
                <c:pt idx="4554">
                  <c:v>2016-02-26</c:v>
                </c:pt>
                <c:pt idx="4555">
                  <c:v>2016-02-29</c:v>
                </c:pt>
                <c:pt idx="4556">
                  <c:v>2016-03-01</c:v>
                </c:pt>
                <c:pt idx="4557">
                  <c:v>2016-03-02</c:v>
                </c:pt>
                <c:pt idx="4558">
                  <c:v>2016-03-03</c:v>
                </c:pt>
                <c:pt idx="4559">
                  <c:v>2016-03-04</c:v>
                </c:pt>
                <c:pt idx="4560">
                  <c:v>2016-03-07</c:v>
                </c:pt>
                <c:pt idx="4561">
                  <c:v>2016-03-08</c:v>
                </c:pt>
                <c:pt idx="4562">
                  <c:v>2016-03-09</c:v>
                </c:pt>
                <c:pt idx="4563">
                  <c:v>2016-03-10</c:v>
                </c:pt>
                <c:pt idx="4564">
                  <c:v>2016-03-11</c:v>
                </c:pt>
                <c:pt idx="4565">
                  <c:v>2016-03-14</c:v>
                </c:pt>
                <c:pt idx="4566">
                  <c:v>2016-03-15</c:v>
                </c:pt>
                <c:pt idx="4567">
                  <c:v>2016-03-16</c:v>
                </c:pt>
                <c:pt idx="4568">
                  <c:v>2016-03-17</c:v>
                </c:pt>
                <c:pt idx="4569">
                  <c:v>2016-03-18</c:v>
                </c:pt>
                <c:pt idx="4570">
                  <c:v>2016-03-21</c:v>
                </c:pt>
                <c:pt idx="4571">
                  <c:v>2016-03-22</c:v>
                </c:pt>
                <c:pt idx="4572">
                  <c:v>2016-03-23</c:v>
                </c:pt>
                <c:pt idx="4573">
                  <c:v>2016-03-24</c:v>
                </c:pt>
                <c:pt idx="4574">
                  <c:v>2016-03-28</c:v>
                </c:pt>
                <c:pt idx="4575">
                  <c:v>2016-03-29</c:v>
                </c:pt>
                <c:pt idx="4576">
                  <c:v>2016-03-30</c:v>
                </c:pt>
                <c:pt idx="4577">
                  <c:v>2016-03-31</c:v>
                </c:pt>
                <c:pt idx="4578">
                  <c:v>2016-04-01</c:v>
                </c:pt>
                <c:pt idx="4579">
                  <c:v>2016-04-04</c:v>
                </c:pt>
                <c:pt idx="4580">
                  <c:v>2016-04-05</c:v>
                </c:pt>
                <c:pt idx="4581">
                  <c:v>2016-04-06</c:v>
                </c:pt>
                <c:pt idx="4582">
                  <c:v>2016-04-07</c:v>
                </c:pt>
                <c:pt idx="4583">
                  <c:v>2016-04-08</c:v>
                </c:pt>
                <c:pt idx="4584">
                  <c:v>2016-04-11</c:v>
                </c:pt>
                <c:pt idx="4585">
                  <c:v>2016-04-12</c:v>
                </c:pt>
                <c:pt idx="4586">
                  <c:v>2016-04-13</c:v>
                </c:pt>
                <c:pt idx="4587">
                  <c:v>2016-04-14</c:v>
                </c:pt>
                <c:pt idx="4588">
                  <c:v>2016-04-15</c:v>
                </c:pt>
                <c:pt idx="4589">
                  <c:v>2016-04-18</c:v>
                </c:pt>
                <c:pt idx="4590">
                  <c:v>2016-04-19</c:v>
                </c:pt>
                <c:pt idx="4591">
                  <c:v>2016-04-20</c:v>
                </c:pt>
                <c:pt idx="4592">
                  <c:v>2016-04-21</c:v>
                </c:pt>
                <c:pt idx="4593">
                  <c:v>2016-04-22</c:v>
                </c:pt>
                <c:pt idx="4594">
                  <c:v>2016-04-25</c:v>
                </c:pt>
                <c:pt idx="4595">
                  <c:v>2016-04-26</c:v>
                </c:pt>
                <c:pt idx="4596">
                  <c:v>2016-04-27</c:v>
                </c:pt>
                <c:pt idx="4597">
                  <c:v>2016-04-28</c:v>
                </c:pt>
                <c:pt idx="4598">
                  <c:v>2016-04-29</c:v>
                </c:pt>
                <c:pt idx="4599">
                  <c:v>2016-05-02</c:v>
                </c:pt>
                <c:pt idx="4600">
                  <c:v>2016-05-03</c:v>
                </c:pt>
                <c:pt idx="4601">
                  <c:v>2016-05-04</c:v>
                </c:pt>
                <c:pt idx="4602">
                  <c:v>2016-05-05</c:v>
                </c:pt>
                <c:pt idx="4603">
                  <c:v>2016-05-06</c:v>
                </c:pt>
                <c:pt idx="4604">
                  <c:v>2016-05-09</c:v>
                </c:pt>
                <c:pt idx="4605">
                  <c:v>2016-05-10</c:v>
                </c:pt>
                <c:pt idx="4606">
                  <c:v>2016-05-11</c:v>
                </c:pt>
                <c:pt idx="4607">
                  <c:v>2016-05-12</c:v>
                </c:pt>
                <c:pt idx="4608">
                  <c:v>2016-05-13</c:v>
                </c:pt>
                <c:pt idx="4609">
                  <c:v>2016-05-16</c:v>
                </c:pt>
                <c:pt idx="4610">
                  <c:v>2016-05-17</c:v>
                </c:pt>
                <c:pt idx="4611">
                  <c:v>2016-05-18</c:v>
                </c:pt>
                <c:pt idx="4612">
                  <c:v>2016-05-19</c:v>
                </c:pt>
                <c:pt idx="4613">
                  <c:v>2016-05-20</c:v>
                </c:pt>
                <c:pt idx="4614">
                  <c:v>2016-05-23</c:v>
                </c:pt>
                <c:pt idx="4615">
                  <c:v>2016-05-24</c:v>
                </c:pt>
                <c:pt idx="4616">
                  <c:v>2016-05-25</c:v>
                </c:pt>
                <c:pt idx="4617">
                  <c:v>2016-05-26</c:v>
                </c:pt>
                <c:pt idx="4618">
                  <c:v>2016-05-27</c:v>
                </c:pt>
                <c:pt idx="4619">
                  <c:v>2016-05-31</c:v>
                </c:pt>
                <c:pt idx="4620">
                  <c:v>2016-06-01</c:v>
                </c:pt>
                <c:pt idx="4621">
                  <c:v>2016-06-02</c:v>
                </c:pt>
                <c:pt idx="4622">
                  <c:v>2016-06-03</c:v>
                </c:pt>
                <c:pt idx="4623">
                  <c:v>2016-06-06</c:v>
                </c:pt>
                <c:pt idx="4624">
                  <c:v>2016-06-07</c:v>
                </c:pt>
                <c:pt idx="4625">
                  <c:v>2016-06-08</c:v>
                </c:pt>
                <c:pt idx="4626">
                  <c:v>2016-06-09</c:v>
                </c:pt>
                <c:pt idx="4627">
                  <c:v>2016-06-10</c:v>
                </c:pt>
                <c:pt idx="4628">
                  <c:v>2016-06-13</c:v>
                </c:pt>
                <c:pt idx="4629">
                  <c:v>2016-06-14</c:v>
                </c:pt>
                <c:pt idx="4630">
                  <c:v>2016-06-15</c:v>
                </c:pt>
                <c:pt idx="4631">
                  <c:v>2016-06-16</c:v>
                </c:pt>
                <c:pt idx="4632">
                  <c:v>2016-06-17</c:v>
                </c:pt>
                <c:pt idx="4633">
                  <c:v>2016-06-20</c:v>
                </c:pt>
                <c:pt idx="4634">
                  <c:v>2016-06-21</c:v>
                </c:pt>
                <c:pt idx="4635">
                  <c:v>2016-06-22</c:v>
                </c:pt>
                <c:pt idx="4636">
                  <c:v>2016-06-23</c:v>
                </c:pt>
                <c:pt idx="4637">
                  <c:v>2016-06-24</c:v>
                </c:pt>
                <c:pt idx="4638">
                  <c:v>2016-06-27</c:v>
                </c:pt>
                <c:pt idx="4639">
                  <c:v>2016-06-28</c:v>
                </c:pt>
                <c:pt idx="4640">
                  <c:v>2016-06-29</c:v>
                </c:pt>
                <c:pt idx="4641">
                  <c:v>2016-06-30</c:v>
                </c:pt>
                <c:pt idx="4642">
                  <c:v>2016-07-01</c:v>
                </c:pt>
                <c:pt idx="4643">
                  <c:v>2016-07-05</c:v>
                </c:pt>
                <c:pt idx="4644">
                  <c:v>2016-07-06</c:v>
                </c:pt>
                <c:pt idx="4645">
                  <c:v>2016-07-07</c:v>
                </c:pt>
                <c:pt idx="4646">
                  <c:v>2016-07-08</c:v>
                </c:pt>
                <c:pt idx="4647">
                  <c:v>2016-07-11</c:v>
                </c:pt>
                <c:pt idx="4648">
                  <c:v>2016-07-12</c:v>
                </c:pt>
                <c:pt idx="4649">
                  <c:v>2016-07-13</c:v>
                </c:pt>
                <c:pt idx="4650">
                  <c:v>2016-07-14</c:v>
                </c:pt>
                <c:pt idx="4651">
                  <c:v>2016-07-15</c:v>
                </c:pt>
                <c:pt idx="4652">
                  <c:v>2016-07-18</c:v>
                </c:pt>
                <c:pt idx="4653">
                  <c:v>2016-07-19</c:v>
                </c:pt>
                <c:pt idx="4654">
                  <c:v>2016-07-20</c:v>
                </c:pt>
                <c:pt idx="4655">
                  <c:v>2016-07-21</c:v>
                </c:pt>
                <c:pt idx="4656">
                  <c:v>2016-07-22</c:v>
                </c:pt>
                <c:pt idx="4657">
                  <c:v>2016-07-25</c:v>
                </c:pt>
                <c:pt idx="4658">
                  <c:v>2016-07-26</c:v>
                </c:pt>
                <c:pt idx="4659">
                  <c:v>2016-07-27</c:v>
                </c:pt>
                <c:pt idx="4660">
                  <c:v>2016-07-28</c:v>
                </c:pt>
                <c:pt idx="4661">
                  <c:v>2016-07-29</c:v>
                </c:pt>
                <c:pt idx="4662">
                  <c:v>2016-08-01</c:v>
                </c:pt>
                <c:pt idx="4663">
                  <c:v>2016-08-02</c:v>
                </c:pt>
                <c:pt idx="4664">
                  <c:v>2016-08-03</c:v>
                </c:pt>
                <c:pt idx="4665">
                  <c:v>2016-08-04</c:v>
                </c:pt>
                <c:pt idx="4666">
                  <c:v>2016-08-05</c:v>
                </c:pt>
                <c:pt idx="4667">
                  <c:v>2016-08-08</c:v>
                </c:pt>
                <c:pt idx="4668">
                  <c:v>2016-08-09</c:v>
                </c:pt>
                <c:pt idx="4669">
                  <c:v>2016-08-10</c:v>
                </c:pt>
                <c:pt idx="4670">
                  <c:v>2016-08-11</c:v>
                </c:pt>
                <c:pt idx="4671">
                  <c:v>2016-08-12</c:v>
                </c:pt>
                <c:pt idx="4672">
                  <c:v>2016-08-15</c:v>
                </c:pt>
                <c:pt idx="4673">
                  <c:v>2016-08-16</c:v>
                </c:pt>
                <c:pt idx="4674">
                  <c:v>2016-08-17</c:v>
                </c:pt>
                <c:pt idx="4675">
                  <c:v>2016-08-18</c:v>
                </c:pt>
                <c:pt idx="4676">
                  <c:v>2016-08-19</c:v>
                </c:pt>
                <c:pt idx="4677">
                  <c:v>2016-08-22</c:v>
                </c:pt>
                <c:pt idx="4678">
                  <c:v>2016-08-23</c:v>
                </c:pt>
                <c:pt idx="4679">
                  <c:v>2016-08-24</c:v>
                </c:pt>
                <c:pt idx="4680">
                  <c:v>2016-08-25</c:v>
                </c:pt>
                <c:pt idx="4681">
                  <c:v>2016-08-26</c:v>
                </c:pt>
                <c:pt idx="4682">
                  <c:v>2016-08-29</c:v>
                </c:pt>
                <c:pt idx="4683">
                  <c:v>2016-08-30</c:v>
                </c:pt>
                <c:pt idx="4684">
                  <c:v>2016-08-31</c:v>
                </c:pt>
                <c:pt idx="4685">
                  <c:v>2016-09-01</c:v>
                </c:pt>
                <c:pt idx="4686">
                  <c:v>2016-09-02</c:v>
                </c:pt>
                <c:pt idx="4687">
                  <c:v>2016-09-06</c:v>
                </c:pt>
                <c:pt idx="4688">
                  <c:v>2016-09-07</c:v>
                </c:pt>
                <c:pt idx="4689">
                  <c:v>2016-09-08</c:v>
                </c:pt>
                <c:pt idx="4690">
                  <c:v>2016-09-09</c:v>
                </c:pt>
                <c:pt idx="4691">
                  <c:v>2016-09-12</c:v>
                </c:pt>
                <c:pt idx="4692">
                  <c:v>2016-09-13</c:v>
                </c:pt>
                <c:pt idx="4693">
                  <c:v>2016-09-14</c:v>
                </c:pt>
                <c:pt idx="4694">
                  <c:v>2016-09-15</c:v>
                </c:pt>
                <c:pt idx="4695">
                  <c:v>2016-09-16</c:v>
                </c:pt>
                <c:pt idx="4696">
                  <c:v>2016-09-19</c:v>
                </c:pt>
                <c:pt idx="4697">
                  <c:v>2016-09-20</c:v>
                </c:pt>
                <c:pt idx="4698">
                  <c:v>2016-09-21</c:v>
                </c:pt>
                <c:pt idx="4699">
                  <c:v>2016-09-22</c:v>
                </c:pt>
                <c:pt idx="4700">
                  <c:v>2016-09-23</c:v>
                </c:pt>
                <c:pt idx="4701">
                  <c:v>2016-09-26</c:v>
                </c:pt>
                <c:pt idx="4702">
                  <c:v>2016-09-27</c:v>
                </c:pt>
                <c:pt idx="4703">
                  <c:v>2016-09-28</c:v>
                </c:pt>
                <c:pt idx="4704">
                  <c:v>2016-09-29</c:v>
                </c:pt>
                <c:pt idx="4705">
                  <c:v>2016-09-30</c:v>
                </c:pt>
                <c:pt idx="4706">
                  <c:v>2016-10-03</c:v>
                </c:pt>
                <c:pt idx="4707">
                  <c:v>2016-10-04</c:v>
                </c:pt>
                <c:pt idx="4708">
                  <c:v>2016-10-05</c:v>
                </c:pt>
                <c:pt idx="4709">
                  <c:v>2016-10-06</c:v>
                </c:pt>
                <c:pt idx="4710">
                  <c:v>2016-10-07</c:v>
                </c:pt>
                <c:pt idx="4711">
                  <c:v>2016-10-10</c:v>
                </c:pt>
                <c:pt idx="4712">
                  <c:v>2016-10-11</c:v>
                </c:pt>
                <c:pt idx="4713">
                  <c:v>2016-10-12</c:v>
                </c:pt>
                <c:pt idx="4714">
                  <c:v>2016-10-13</c:v>
                </c:pt>
                <c:pt idx="4715">
                  <c:v>2016-10-14</c:v>
                </c:pt>
                <c:pt idx="4716">
                  <c:v>2016-10-17</c:v>
                </c:pt>
                <c:pt idx="4717">
                  <c:v>2016-10-18</c:v>
                </c:pt>
                <c:pt idx="4718">
                  <c:v>2016-10-19</c:v>
                </c:pt>
                <c:pt idx="4719">
                  <c:v>2016-10-20</c:v>
                </c:pt>
                <c:pt idx="4720">
                  <c:v>2016-10-21</c:v>
                </c:pt>
                <c:pt idx="4721">
                  <c:v>2016-10-24</c:v>
                </c:pt>
                <c:pt idx="4722">
                  <c:v>2016-10-25</c:v>
                </c:pt>
                <c:pt idx="4723">
                  <c:v>2016-10-26</c:v>
                </c:pt>
                <c:pt idx="4724">
                  <c:v>2016-10-27</c:v>
                </c:pt>
                <c:pt idx="4725">
                  <c:v>2016-10-28</c:v>
                </c:pt>
                <c:pt idx="4726">
                  <c:v>2016-10-31</c:v>
                </c:pt>
                <c:pt idx="4727">
                  <c:v>2016-11-01</c:v>
                </c:pt>
                <c:pt idx="4728">
                  <c:v>2016-11-02</c:v>
                </c:pt>
                <c:pt idx="4729">
                  <c:v>2016-11-03</c:v>
                </c:pt>
                <c:pt idx="4730">
                  <c:v>2016-11-04</c:v>
                </c:pt>
                <c:pt idx="4731">
                  <c:v>2016-11-07</c:v>
                </c:pt>
                <c:pt idx="4732">
                  <c:v>2016-11-08</c:v>
                </c:pt>
                <c:pt idx="4733">
                  <c:v>2016-11-09</c:v>
                </c:pt>
                <c:pt idx="4734">
                  <c:v>2016-11-10</c:v>
                </c:pt>
                <c:pt idx="4735">
                  <c:v>2016-11-11</c:v>
                </c:pt>
                <c:pt idx="4736">
                  <c:v>2016-11-14</c:v>
                </c:pt>
                <c:pt idx="4737">
                  <c:v>2016-11-15</c:v>
                </c:pt>
                <c:pt idx="4738">
                  <c:v>2016-11-16</c:v>
                </c:pt>
                <c:pt idx="4739">
                  <c:v>2016-11-17</c:v>
                </c:pt>
                <c:pt idx="4740">
                  <c:v>2016-11-18</c:v>
                </c:pt>
                <c:pt idx="4741">
                  <c:v>2016-11-21</c:v>
                </c:pt>
                <c:pt idx="4742">
                  <c:v>2016-11-22</c:v>
                </c:pt>
                <c:pt idx="4743">
                  <c:v>2016-11-23</c:v>
                </c:pt>
                <c:pt idx="4744">
                  <c:v>2016-11-25</c:v>
                </c:pt>
                <c:pt idx="4745">
                  <c:v>2016-11-28</c:v>
                </c:pt>
                <c:pt idx="4746">
                  <c:v>2016-11-29</c:v>
                </c:pt>
                <c:pt idx="4747">
                  <c:v>2016-11-30</c:v>
                </c:pt>
                <c:pt idx="4748">
                  <c:v>2016-12-01</c:v>
                </c:pt>
                <c:pt idx="4749">
                  <c:v>2016-12-02</c:v>
                </c:pt>
                <c:pt idx="4750">
                  <c:v>2016-12-05</c:v>
                </c:pt>
                <c:pt idx="4751">
                  <c:v>2016-12-06</c:v>
                </c:pt>
                <c:pt idx="4752">
                  <c:v>2016-12-07</c:v>
                </c:pt>
                <c:pt idx="4753">
                  <c:v>2016-12-08</c:v>
                </c:pt>
                <c:pt idx="4754">
                  <c:v>2016-12-09</c:v>
                </c:pt>
                <c:pt idx="4755">
                  <c:v>2016-12-12</c:v>
                </c:pt>
                <c:pt idx="4756">
                  <c:v>2016-12-13</c:v>
                </c:pt>
                <c:pt idx="4757">
                  <c:v>2016-12-14</c:v>
                </c:pt>
                <c:pt idx="4758">
                  <c:v>2016-12-15</c:v>
                </c:pt>
                <c:pt idx="4759">
                  <c:v>2016-12-16</c:v>
                </c:pt>
                <c:pt idx="4760">
                  <c:v>2016-12-19</c:v>
                </c:pt>
                <c:pt idx="4761">
                  <c:v>2016-12-20</c:v>
                </c:pt>
                <c:pt idx="4762">
                  <c:v>2016-12-21</c:v>
                </c:pt>
                <c:pt idx="4763">
                  <c:v>2016-12-22</c:v>
                </c:pt>
                <c:pt idx="4764">
                  <c:v>2016-12-23</c:v>
                </c:pt>
                <c:pt idx="4765">
                  <c:v>2016-12-27</c:v>
                </c:pt>
                <c:pt idx="4766">
                  <c:v>2016-12-28</c:v>
                </c:pt>
                <c:pt idx="4767">
                  <c:v>2016-12-29</c:v>
                </c:pt>
                <c:pt idx="4768">
                  <c:v>2016-12-30</c:v>
                </c:pt>
                <c:pt idx="4769">
                  <c:v>2017-01-03</c:v>
                </c:pt>
                <c:pt idx="4770">
                  <c:v>2017-01-04</c:v>
                </c:pt>
                <c:pt idx="4771">
                  <c:v>2017-01-05</c:v>
                </c:pt>
                <c:pt idx="4772">
                  <c:v>2017-01-06</c:v>
                </c:pt>
                <c:pt idx="4773">
                  <c:v>2017-01-09</c:v>
                </c:pt>
                <c:pt idx="4774">
                  <c:v>2017-01-10</c:v>
                </c:pt>
                <c:pt idx="4775">
                  <c:v>2017-01-11</c:v>
                </c:pt>
                <c:pt idx="4776">
                  <c:v>2017-01-12</c:v>
                </c:pt>
                <c:pt idx="4777">
                  <c:v>2017-01-13</c:v>
                </c:pt>
                <c:pt idx="4778">
                  <c:v>2017-01-17</c:v>
                </c:pt>
                <c:pt idx="4779">
                  <c:v>2017-01-18</c:v>
                </c:pt>
                <c:pt idx="4780">
                  <c:v>2017-01-19</c:v>
                </c:pt>
                <c:pt idx="4781">
                  <c:v>2017-01-20</c:v>
                </c:pt>
                <c:pt idx="4782">
                  <c:v>2017-01-23</c:v>
                </c:pt>
                <c:pt idx="4783">
                  <c:v>2017-01-24</c:v>
                </c:pt>
                <c:pt idx="4784">
                  <c:v>2017-01-25</c:v>
                </c:pt>
                <c:pt idx="4785">
                  <c:v>2017-01-26</c:v>
                </c:pt>
                <c:pt idx="4786">
                  <c:v>2017-01-27</c:v>
                </c:pt>
                <c:pt idx="4787">
                  <c:v>2017-01-30</c:v>
                </c:pt>
                <c:pt idx="4788">
                  <c:v>2017-01-31</c:v>
                </c:pt>
                <c:pt idx="4789">
                  <c:v>2017-02-01</c:v>
                </c:pt>
                <c:pt idx="4790">
                  <c:v>2017-02-02</c:v>
                </c:pt>
                <c:pt idx="4791">
                  <c:v>2017-02-03</c:v>
                </c:pt>
                <c:pt idx="4792">
                  <c:v>2017-02-06</c:v>
                </c:pt>
                <c:pt idx="4793">
                  <c:v>2017-02-07</c:v>
                </c:pt>
                <c:pt idx="4794">
                  <c:v>2017-02-08</c:v>
                </c:pt>
                <c:pt idx="4795">
                  <c:v>2017-02-09</c:v>
                </c:pt>
                <c:pt idx="4796">
                  <c:v>2017-02-10</c:v>
                </c:pt>
                <c:pt idx="4797">
                  <c:v>2017-02-13</c:v>
                </c:pt>
                <c:pt idx="4798">
                  <c:v>2017-02-14</c:v>
                </c:pt>
                <c:pt idx="4799">
                  <c:v>2017-02-15</c:v>
                </c:pt>
                <c:pt idx="4800">
                  <c:v>2017-02-16</c:v>
                </c:pt>
                <c:pt idx="4801">
                  <c:v>2017-02-17</c:v>
                </c:pt>
                <c:pt idx="4802">
                  <c:v>2017-02-21</c:v>
                </c:pt>
                <c:pt idx="4803">
                  <c:v>2017-02-22</c:v>
                </c:pt>
                <c:pt idx="4804">
                  <c:v>2017-02-23</c:v>
                </c:pt>
                <c:pt idx="4805">
                  <c:v>2017-02-24</c:v>
                </c:pt>
                <c:pt idx="4806">
                  <c:v>2017-02-27</c:v>
                </c:pt>
                <c:pt idx="4807">
                  <c:v>2017-02-28</c:v>
                </c:pt>
                <c:pt idx="4808">
                  <c:v>2017-03-01</c:v>
                </c:pt>
                <c:pt idx="4809">
                  <c:v>2017-03-02</c:v>
                </c:pt>
                <c:pt idx="4810">
                  <c:v>2017-03-03</c:v>
                </c:pt>
                <c:pt idx="4811">
                  <c:v>2017-03-06</c:v>
                </c:pt>
                <c:pt idx="4812">
                  <c:v>2017-03-07</c:v>
                </c:pt>
                <c:pt idx="4813">
                  <c:v>2017-03-08</c:v>
                </c:pt>
                <c:pt idx="4814">
                  <c:v>2017-03-09</c:v>
                </c:pt>
                <c:pt idx="4815">
                  <c:v>2017-03-10</c:v>
                </c:pt>
                <c:pt idx="4816">
                  <c:v>2017-03-13</c:v>
                </c:pt>
                <c:pt idx="4817">
                  <c:v>2017-03-14</c:v>
                </c:pt>
                <c:pt idx="4818">
                  <c:v>2017-03-15</c:v>
                </c:pt>
                <c:pt idx="4819">
                  <c:v>2017-03-16</c:v>
                </c:pt>
                <c:pt idx="4820">
                  <c:v>2017-03-17</c:v>
                </c:pt>
                <c:pt idx="4821">
                  <c:v>2017-03-20</c:v>
                </c:pt>
                <c:pt idx="4822">
                  <c:v>2017-03-21</c:v>
                </c:pt>
                <c:pt idx="4823">
                  <c:v>2017-03-22</c:v>
                </c:pt>
                <c:pt idx="4824">
                  <c:v>2017-03-23</c:v>
                </c:pt>
                <c:pt idx="4825">
                  <c:v>2017-03-24</c:v>
                </c:pt>
                <c:pt idx="4826">
                  <c:v>2017-03-27</c:v>
                </c:pt>
                <c:pt idx="4827">
                  <c:v>2017-03-28</c:v>
                </c:pt>
                <c:pt idx="4828">
                  <c:v>2017-03-29</c:v>
                </c:pt>
                <c:pt idx="4829">
                  <c:v>2017-03-30</c:v>
                </c:pt>
                <c:pt idx="4830">
                  <c:v>2017-03-31</c:v>
                </c:pt>
                <c:pt idx="4831">
                  <c:v>2017-04-03</c:v>
                </c:pt>
                <c:pt idx="4832">
                  <c:v>2017-04-04</c:v>
                </c:pt>
                <c:pt idx="4833">
                  <c:v>2017-04-05</c:v>
                </c:pt>
                <c:pt idx="4834">
                  <c:v>2017-04-06</c:v>
                </c:pt>
                <c:pt idx="4835">
                  <c:v>2017-04-07</c:v>
                </c:pt>
                <c:pt idx="4836">
                  <c:v>2017-04-10</c:v>
                </c:pt>
                <c:pt idx="4837">
                  <c:v>2017-04-11</c:v>
                </c:pt>
                <c:pt idx="4838">
                  <c:v>2017-04-12</c:v>
                </c:pt>
                <c:pt idx="4839">
                  <c:v>2017-04-13</c:v>
                </c:pt>
                <c:pt idx="4840">
                  <c:v>2017-04-17</c:v>
                </c:pt>
                <c:pt idx="4841">
                  <c:v>2017-04-18</c:v>
                </c:pt>
                <c:pt idx="4842">
                  <c:v>2017-04-19</c:v>
                </c:pt>
                <c:pt idx="4843">
                  <c:v>2017-04-20</c:v>
                </c:pt>
                <c:pt idx="4844">
                  <c:v>2017-04-21</c:v>
                </c:pt>
                <c:pt idx="4845">
                  <c:v>2017-04-24</c:v>
                </c:pt>
                <c:pt idx="4846">
                  <c:v>2017-04-25</c:v>
                </c:pt>
                <c:pt idx="4847">
                  <c:v>2017-04-26</c:v>
                </c:pt>
                <c:pt idx="4848">
                  <c:v>2017-04-27</c:v>
                </c:pt>
                <c:pt idx="4849">
                  <c:v>2017-04-28</c:v>
                </c:pt>
                <c:pt idx="4850">
                  <c:v>2017-05-01</c:v>
                </c:pt>
                <c:pt idx="4851">
                  <c:v>2017-05-02</c:v>
                </c:pt>
                <c:pt idx="4852">
                  <c:v>2017-05-03</c:v>
                </c:pt>
                <c:pt idx="4853">
                  <c:v>2017-05-04</c:v>
                </c:pt>
                <c:pt idx="4854">
                  <c:v>2017-05-05</c:v>
                </c:pt>
                <c:pt idx="4855">
                  <c:v>2017-05-08</c:v>
                </c:pt>
                <c:pt idx="4856">
                  <c:v>2017-05-09</c:v>
                </c:pt>
                <c:pt idx="4857">
                  <c:v>2017-05-10</c:v>
                </c:pt>
                <c:pt idx="4858">
                  <c:v>2017-05-11</c:v>
                </c:pt>
                <c:pt idx="4859">
                  <c:v>2017-05-12</c:v>
                </c:pt>
                <c:pt idx="4860">
                  <c:v>2017-05-15</c:v>
                </c:pt>
                <c:pt idx="4861">
                  <c:v>2017-05-16</c:v>
                </c:pt>
                <c:pt idx="4862">
                  <c:v>2017-05-17</c:v>
                </c:pt>
                <c:pt idx="4863">
                  <c:v>2017-05-18</c:v>
                </c:pt>
                <c:pt idx="4864">
                  <c:v>2017-05-19</c:v>
                </c:pt>
                <c:pt idx="4865">
                  <c:v>2017-05-22</c:v>
                </c:pt>
                <c:pt idx="4866">
                  <c:v>2017-05-23</c:v>
                </c:pt>
                <c:pt idx="4867">
                  <c:v>2017-05-24</c:v>
                </c:pt>
                <c:pt idx="4868">
                  <c:v>2017-05-25</c:v>
                </c:pt>
                <c:pt idx="4869">
                  <c:v>2017-05-26</c:v>
                </c:pt>
                <c:pt idx="4870">
                  <c:v>2017-05-30</c:v>
                </c:pt>
                <c:pt idx="4871">
                  <c:v>2017-05-31</c:v>
                </c:pt>
                <c:pt idx="4872">
                  <c:v>2017-06-01</c:v>
                </c:pt>
                <c:pt idx="4873">
                  <c:v>2017-06-02</c:v>
                </c:pt>
                <c:pt idx="4874">
                  <c:v>2017-06-05</c:v>
                </c:pt>
                <c:pt idx="4875">
                  <c:v>2017-06-06</c:v>
                </c:pt>
                <c:pt idx="4876">
                  <c:v>2017-06-07</c:v>
                </c:pt>
                <c:pt idx="4877">
                  <c:v>2017-06-08</c:v>
                </c:pt>
                <c:pt idx="4878">
                  <c:v>2017-06-09</c:v>
                </c:pt>
                <c:pt idx="4879">
                  <c:v>2017-06-12</c:v>
                </c:pt>
                <c:pt idx="4880">
                  <c:v>2017-06-13</c:v>
                </c:pt>
                <c:pt idx="4881">
                  <c:v>2017-06-14</c:v>
                </c:pt>
                <c:pt idx="4882">
                  <c:v>2017-06-15</c:v>
                </c:pt>
                <c:pt idx="4883">
                  <c:v>2017-06-16</c:v>
                </c:pt>
                <c:pt idx="4884">
                  <c:v>2017-06-19</c:v>
                </c:pt>
                <c:pt idx="4885">
                  <c:v>2017-06-20</c:v>
                </c:pt>
                <c:pt idx="4886">
                  <c:v>2017-06-21</c:v>
                </c:pt>
                <c:pt idx="4887">
                  <c:v>2017-06-22</c:v>
                </c:pt>
                <c:pt idx="4888">
                  <c:v>2017-06-23</c:v>
                </c:pt>
                <c:pt idx="4889">
                  <c:v>2017-06-26</c:v>
                </c:pt>
                <c:pt idx="4890">
                  <c:v>2017-06-27</c:v>
                </c:pt>
                <c:pt idx="4891">
                  <c:v>2017-06-28</c:v>
                </c:pt>
                <c:pt idx="4892">
                  <c:v>2017-06-29</c:v>
                </c:pt>
                <c:pt idx="4893">
                  <c:v>2017-06-30</c:v>
                </c:pt>
                <c:pt idx="4894">
                  <c:v>2017-07-03</c:v>
                </c:pt>
                <c:pt idx="4895">
                  <c:v>2017-07-05</c:v>
                </c:pt>
                <c:pt idx="4896">
                  <c:v>2017-07-06</c:v>
                </c:pt>
                <c:pt idx="4897">
                  <c:v>2017-07-07</c:v>
                </c:pt>
                <c:pt idx="4898">
                  <c:v>2017-07-10</c:v>
                </c:pt>
                <c:pt idx="4899">
                  <c:v>2017-07-11</c:v>
                </c:pt>
                <c:pt idx="4900">
                  <c:v>2017-07-12</c:v>
                </c:pt>
                <c:pt idx="4901">
                  <c:v>2017-07-13</c:v>
                </c:pt>
                <c:pt idx="4902">
                  <c:v>2017-07-14</c:v>
                </c:pt>
                <c:pt idx="4903">
                  <c:v>2017-07-17</c:v>
                </c:pt>
                <c:pt idx="4904">
                  <c:v>2017-07-18</c:v>
                </c:pt>
                <c:pt idx="4905">
                  <c:v>2017-07-19</c:v>
                </c:pt>
                <c:pt idx="4906">
                  <c:v>2017-07-20</c:v>
                </c:pt>
                <c:pt idx="4907">
                  <c:v>2017-07-21</c:v>
                </c:pt>
                <c:pt idx="4908">
                  <c:v>2017-07-24</c:v>
                </c:pt>
                <c:pt idx="4909">
                  <c:v>2017-07-25</c:v>
                </c:pt>
                <c:pt idx="4910">
                  <c:v>2017-07-26</c:v>
                </c:pt>
                <c:pt idx="4911">
                  <c:v>2017-07-27</c:v>
                </c:pt>
                <c:pt idx="4912">
                  <c:v>2017-07-28</c:v>
                </c:pt>
                <c:pt idx="4913">
                  <c:v>2017-07-31</c:v>
                </c:pt>
                <c:pt idx="4914">
                  <c:v>2017-08-01</c:v>
                </c:pt>
                <c:pt idx="4915">
                  <c:v>2017-08-02</c:v>
                </c:pt>
                <c:pt idx="4916">
                  <c:v>2017-08-03</c:v>
                </c:pt>
                <c:pt idx="4917">
                  <c:v>2017-08-04</c:v>
                </c:pt>
                <c:pt idx="4918">
                  <c:v>2017-08-07</c:v>
                </c:pt>
                <c:pt idx="4919">
                  <c:v>2017-08-08</c:v>
                </c:pt>
                <c:pt idx="4920">
                  <c:v>2017-08-09</c:v>
                </c:pt>
                <c:pt idx="4921">
                  <c:v>2017-08-10</c:v>
                </c:pt>
                <c:pt idx="4922">
                  <c:v>2017-08-11</c:v>
                </c:pt>
                <c:pt idx="4923">
                  <c:v>2017-08-14</c:v>
                </c:pt>
                <c:pt idx="4924">
                  <c:v>2017-08-15</c:v>
                </c:pt>
                <c:pt idx="4925">
                  <c:v>2017-08-16</c:v>
                </c:pt>
                <c:pt idx="4926">
                  <c:v>2017-08-17</c:v>
                </c:pt>
                <c:pt idx="4927">
                  <c:v>2017-08-18</c:v>
                </c:pt>
                <c:pt idx="4928">
                  <c:v>2017-08-21</c:v>
                </c:pt>
                <c:pt idx="4929">
                  <c:v>2017-08-22</c:v>
                </c:pt>
                <c:pt idx="4930">
                  <c:v>2017-08-23</c:v>
                </c:pt>
                <c:pt idx="4931">
                  <c:v>2017-08-24</c:v>
                </c:pt>
                <c:pt idx="4932">
                  <c:v>2017-08-25</c:v>
                </c:pt>
                <c:pt idx="4933">
                  <c:v>2017-08-28</c:v>
                </c:pt>
                <c:pt idx="4934">
                  <c:v>2017-08-29</c:v>
                </c:pt>
                <c:pt idx="4935">
                  <c:v>2017-08-30</c:v>
                </c:pt>
                <c:pt idx="4936">
                  <c:v>2017-08-31</c:v>
                </c:pt>
                <c:pt idx="4937">
                  <c:v>2017-09-01</c:v>
                </c:pt>
                <c:pt idx="4938">
                  <c:v>2017-09-05</c:v>
                </c:pt>
                <c:pt idx="4939">
                  <c:v>2017-09-06</c:v>
                </c:pt>
                <c:pt idx="4940">
                  <c:v>2017-09-07</c:v>
                </c:pt>
                <c:pt idx="4941">
                  <c:v>2017-09-08</c:v>
                </c:pt>
                <c:pt idx="4942">
                  <c:v>2017-09-11</c:v>
                </c:pt>
                <c:pt idx="4943">
                  <c:v>2017-09-12</c:v>
                </c:pt>
                <c:pt idx="4944">
                  <c:v>2017-09-13</c:v>
                </c:pt>
                <c:pt idx="4945">
                  <c:v>2017-09-14</c:v>
                </c:pt>
                <c:pt idx="4946">
                  <c:v>2017-09-15</c:v>
                </c:pt>
                <c:pt idx="4947">
                  <c:v>2017-09-18</c:v>
                </c:pt>
                <c:pt idx="4948">
                  <c:v>2017-09-19</c:v>
                </c:pt>
                <c:pt idx="4949">
                  <c:v>2017-09-20</c:v>
                </c:pt>
                <c:pt idx="4950">
                  <c:v>2017-09-21</c:v>
                </c:pt>
                <c:pt idx="4951">
                  <c:v>2017-09-22</c:v>
                </c:pt>
                <c:pt idx="4952">
                  <c:v>2017-09-25</c:v>
                </c:pt>
                <c:pt idx="4953">
                  <c:v>2017-09-26</c:v>
                </c:pt>
                <c:pt idx="4954">
                  <c:v>2017-09-27</c:v>
                </c:pt>
                <c:pt idx="4955">
                  <c:v>2017-09-28</c:v>
                </c:pt>
                <c:pt idx="4956">
                  <c:v>2017-09-29</c:v>
                </c:pt>
                <c:pt idx="4957">
                  <c:v>2017-10-02</c:v>
                </c:pt>
                <c:pt idx="4958">
                  <c:v>2017-10-03</c:v>
                </c:pt>
                <c:pt idx="4959">
                  <c:v>2017-10-04</c:v>
                </c:pt>
                <c:pt idx="4960">
                  <c:v>2017-10-05</c:v>
                </c:pt>
                <c:pt idx="4961">
                  <c:v>2017-10-06</c:v>
                </c:pt>
                <c:pt idx="4962">
                  <c:v>2017-10-09</c:v>
                </c:pt>
                <c:pt idx="4963">
                  <c:v>2017-10-10</c:v>
                </c:pt>
                <c:pt idx="4964">
                  <c:v>2017-10-11</c:v>
                </c:pt>
                <c:pt idx="4965">
                  <c:v>2017-10-12</c:v>
                </c:pt>
                <c:pt idx="4966">
                  <c:v>2017-10-13</c:v>
                </c:pt>
                <c:pt idx="4967">
                  <c:v>2017-10-16</c:v>
                </c:pt>
                <c:pt idx="4968">
                  <c:v>2017-10-17</c:v>
                </c:pt>
                <c:pt idx="4969">
                  <c:v>2017-10-18</c:v>
                </c:pt>
                <c:pt idx="4970">
                  <c:v>2017-10-19</c:v>
                </c:pt>
                <c:pt idx="4971">
                  <c:v>2017-10-20</c:v>
                </c:pt>
                <c:pt idx="4972">
                  <c:v>2017-10-23</c:v>
                </c:pt>
                <c:pt idx="4973">
                  <c:v>2017-10-24</c:v>
                </c:pt>
                <c:pt idx="4974">
                  <c:v>2017-10-25</c:v>
                </c:pt>
                <c:pt idx="4975">
                  <c:v>2017-10-26</c:v>
                </c:pt>
                <c:pt idx="4976">
                  <c:v>2017-10-27</c:v>
                </c:pt>
                <c:pt idx="4977">
                  <c:v>2017-10-30</c:v>
                </c:pt>
                <c:pt idx="4978">
                  <c:v>2017-10-31</c:v>
                </c:pt>
                <c:pt idx="4979">
                  <c:v>2017-11-01</c:v>
                </c:pt>
                <c:pt idx="4980">
                  <c:v>2017-11-02</c:v>
                </c:pt>
                <c:pt idx="4981">
                  <c:v>2017-11-03</c:v>
                </c:pt>
                <c:pt idx="4982">
                  <c:v>2017-11-06</c:v>
                </c:pt>
                <c:pt idx="4983">
                  <c:v>2017-11-07</c:v>
                </c:pt>
                <c:pt idx="4984">
                  <c:v>2017-11-08</c:v>
                </c:pt>
                <c:pt idx="4985">
                  <c:v>2017-11-09</c:v>
                </c:pt>
                <c:pt idx="4986">
                  <c:v>2017-11-10</c:v>
                </c:pt>
                <c:pt idx="4987">
                  <c:v>2017-11-13</c:v>
                </c:pt>
                <c:pt idx="4988">
                  <c:v>2017-11-14</c:v>
                </c:pt>
                <c:pt idx="4989">
                  <c:v>2017-11-15</c:v>
                </c:pt>
                <c:pt idx="4990">
                  <c:v>2017-11-16</c:v>
                </c:pt>
                <c:pt idx="4991">
                  <c:v>2017-11-17</c:v>
                </c:pt>
                <c:pt idx="4992">
                  <c:v>2017-11-20</c:v>
                </c:pt>
                <c:pt idx="4993">
                  <c:v>2017-11-21</c:v>
                </c:pt>
                <c:pt idx="4994">
                  <c:v>2017-11-22</c:v>
                </c:pt>
                <c:pt idx="4995">
                  <c:v>2017-11-24</c:v>
                </c:pt>
                <c:pt idx="4996">
                  <c:v>2017-11-27</c:v>
                </c:pt>
                <c:pt idx="4997">
                  <c:v>2017-11-28</c:v>
                </c:pt>
                <c:pt idx="4998">
                  <c:v>2017-11-29</c:v>
                </c:pt>
                <c:pt idx="4999">
                  <c:v>2017-11-30</c:v>
                </c:pt>
                <c:pt idx="5000">
                  <c:v>2017-12-01</c:v>
                </c:pt>
                <c:pt idx="5001">
                  <c:v>2017-12-04</c:v>
                </c:pt>
                <c:pt idx="5002">
                  <c:v>2017-12-05</c:v>
                </c:pt>
                <c:pt idx="5003">
                  <c:v>2017-12-06</c:v>
                </c:pt>
                <c:pt idx="5004">
                  <c:v>2017-12-07</c:v>
                </c:pt>
                <c:pt idx="5005">
                  <c:v>2017-12-08</c:v>
                </c:pt>
                <c:pt idx="5006">
                  <c:v>2017-12-11</c:v>
                </c:pt>
                <c:pt idx="5007">
                  <c:v>2017-12-12</c:v>
                </c:pt>
                <c:pt idx="5008">
                  <c:v>2017-12-13</c:v>
                </c:pt>
                <c:pt idx="5009">
                  <c:v>2017-12-14</c:v>
                </c:pt>
                <c:pt idx="5010">
                  <c:v>2017-12-15</c:v>
                </c:pt>
                <c:pt idx="5011">
                  <c:v>2017-12-18</c:v>
                </c:pt>
                <c:pt idx="5012">
                  <c:v>2017-12-19</c:v>
                </c:pt>
                <c:pt idx="5013">
                  <c:v>2017-12-20</c:v>
                </c:pt>
                <c:pt idx="5014">
                  <c:v>2017-12-21</c:v>
                </c:pt>
                <c:pt idx="5015">
                  <c:v>2017-12-22</c:v>
                </c:pt>
                <c:pt idx="5016">
                  <c:v>2017-12-26</c:v>
                </c:pt>
                <c:pt idx="5017">
                  <c:v>2017-12-27</c:v>
                </c:pt>
                <c:pt idx="5018">
                  <c:v>2017-12-28</c:v>
                </c:pt>
                <c:pt idx="5019">
                  <c:v>2017-12-29</c:v>
                </c:pt>
                <c:pt idx="5020">
                  <c:v>2018-01-02</c:v>
                </c:pt>
                <c:pt idx="5021">
                  <c:v>2018-01-03</c:v>
                </c:pt>
                <c:pt idx="5022">
                  <c:v>2018-01-04</c:v>
                </c:pt>
                <c:pt idx="5023">
                  <c:v>2018-01-05</c:v>
                </c:pt>
                <c:pt idx="5024">
                  <c:v>2018-01-08</c:v>
                </c:pt>
                <c:pt idx="5025">
                  <c:v>2018-01-09</c:v>
                </c:pt>
                <c:pt idx="5026">
                  <c:v>2018-01-10</c:v>
                </c:pt>
                <c:pt idx="5027">
                  <c:v>2018-01-11</c:v>
                </c:pt>
                <c:pt idx="5028">
                  <c:v>2018-01-12</c:v>
                </c:pt>
                <c:pt idx="5029">
                  <c:v>2018-01-16</c:v>
                </c:pt>
                <c:pt idx="5030">
                  <c:v>2018-01-17</c:v>
                </c:pt>
                <c:pt idx="5031">
                  <c:v>2018-01-18</c:v>
                </c:pt>
                <c:pt idx="5032">
                  <c:v>2018-01-19</c:v>
                </c:pt>
                <c:pt idx="5033">
                  <c:v>2018-01-22</c:v>
                </c:pt>
                <c:pt idx="5034">
                  <c:v>2018-01-23</c:v>
                </c:pt>
                <c:pt idx="5035">
                  <c:v>2018-01-24</c:v>
                </c:pt>
                <c:pt idx="5036">
                  <c:v>2018-01-25</c:v>
                </c:pt>
                <c:pt idx="5037">
                  <c:v>2018-01-26</c:v>
                </c:pt>
                <c:pt idx="5038">
                  <c:v>2018-01-29</c:v>
                </c:pt>
                <c:pt idx="5039">
                  <c:v>2018-01-30</c:v>
                </c:pt>
                <c:pt idx="5040">
                  <c:v>2018-01-31</c:v>
                </c:pt>
                <c:pt idx="5041">
                  <c:v>2018-02-01</c:v>
                </c:pt>
                <c:pt idx="5042">
                  <c:v>2018-02-02</c:v>
                </c:pt>
                <c:pt idx="5043">
                  <c:v>2018-02-05</c:v>
                </c:pt>
                <c:pt idx="5044">
                  <c:v>2018-02-06</c:v>
                </c:pt>
                <c:pt idx="5045">
                  <c:v>2018-02-07</c:v>
                </c:pt>
                <c:pt idx="5046">
                  <c:v>2018-02-08</c:v>
                </c:pt>
                <c:pt idx="5047">
                  <c:v>2018-02-09</c:v>
                </c:pt>
                <c:pt idx="5048">
                  <c:v>2018-02-12</c:v>
                </c:pt>
                <c:pt idx="5049">
                  <c:v>2018-02-13</c:v>
                </c:pt>
                <c:pt idx="5050">
                  <c:v>2018-02-14</c:v>
                </c:pt>
                <c:pt idx="5051">
                  <c:v>2018-02-15</c:v>
                </c:pt>
                <c:pt idx="5052">
                  <c:v>2018-02-16</c:v>
                </c:pt>
                <c:pt idx="5053">
                  <c:v>2018-02-20</c:v>
                </c:pt>
                <c:pt idx="5054">
                  <c:v>2018-02-21</c:v>
                </c:pt>
                <c:pt idx="5055">
                  <c:v>2018-02-22</c:v>
                </c:pt>
                <c:pt idx="5056">
                  <c:v>2018-02-23</c:v>
                </c:pt>
                <c:pt idx="5057">
                  <c:v>2018-02-26</c:v>
                </c:pt>
                <c:pt idx="5058">
                  <c:v>2018-02-27</c:v>
                </c:pt>
                <c:pt idx="5059">
                  <c:v>2018-02-28</c:v>
                </c:pt>
                <c:pt idx="5060">
                  <c:v>2018-03-01</c:v>
                </c:pt>
                <c:pt idx="5061">
                  <c:v>2018-03-02</c:v>
                </c:pt>
                <c:pt idx="5062">
                  <c:v>2018-03-05</c:v>
                </c:pt>
                <c:pt idx="5063">
                  <c:v>2018-03-06</c:v>
                </c:pt>
                <c:pt idx="5064">
                  <c:v>2018-03-07</c:v>
                </c:pt>
                <c:pt idx="5065">
                  <c:v>2018-03-08</c:v>
                </c:pt>
                <c:pt idx="5066">
                  <c:v>2018-03-09</c:v>
                </c:pt>
                <c:pt idx="5067">
                  <c:v>2018-03-12</c:v>
                </c:pt>
                <c:pt idx="5068">
                  <c:v>2018-03-13</c:v>
                </c:pt>
                <c:pt idx="5069">
                  <c:v>2018-03-14</c:v>
                </c:pt>
                <c:pt idx="5070">
                  <c:v>2018-03-15</c:v>
                </c:pt>
                <c:pt idx="5071">
                  <c:v>2018-03-16</c:v>
                </c:pt>
                <c:pt idx="5072">
                  <c:v>2018-03-19</c:v>
                </c:pt>
                <c:pt idx="5073">
                  <c:v>2018-03-20</c:v>
                </c:pt>
                <c:pt idx="5074">
                  <c:v>2018-03-21</c:v>
                </c:pt>
                <c:pt idx="5075">
                  <c:v>2018-03-22</c:v>
                </c:pt>
                <c:pt idx="5076">
                  <c:v>2018-03-23</c:v>
                </c:pt>
                <c:pt idx="5077">
                  <c:v>2018-03-26</c:v>
                </c:pt>
                <c:pt idx="5078">
                  <c:v>2018-03-27</c:v>
                </c:pt>
                <c:pt idx="5079">
                  <c:v>2018-03-28</c:v>
                </c:pt>
                <c:pt idx="5080">
                  <c:v>2018-03-29</c:v>
                </c:pt>
                <c:pt idx="5081">
                  <c:v>2018-04-02</c:v>
                </c:pt>
                <c:pt idx="5082">
                  <c:v>2018-04-03</c:v>
                </c:pt>
                <c:pt idx="5083">
                  <c:v>2018-04-04</c:v>
                </c:pt>
                <c:pt idx="5084">
                  <c:v>2018-04-05</c:v>
                </c:pt>
                <c:pt idx="5085">
                  <c:v>2018-04-06</c:v>
                </c:pt>
                <c:pt idx="5086">
                  <c:v>2018-04-09</c:v>
                </c:pt>
                <c:pt idx="5087">
                  <c:v>2018-04-10</c:v>
                </c:pt>
                <c:pt idx="5088">
                  <c:v>2018-04-11</c:v>
                </c:pt>
                <c:pt idx="5089">
                  <c:v>2018-04-12</c:v>
                </c:pt>
                <c:pt idx="5090">
                  <c:v>2018-04-13</c:v>
                </c:pt>
                <c:pt idx="5091">
                  <c:v>2018-04-16</c:v>
                </c:pt>
                <c:pt idx="5092">
                  <c:v>2018-04-17</c:v>
                </c:pt>
                <c:pt idx="5093">
                  <c:v>2018-04-18</c:v>
                </c:pt>
                <c:pt idx="5094">
                  <c:v>2018-04-19</c:v>
                </c:pt>
                <c:pt idx="5095">
                  <c:v>2018-04-20</c:v>
                </c:pt>
                <c:pt idx="5096">
                  <c:v>2018-04-23</c:v>
                </c:pt>
                <c:pt idx="5097">
                  <c:v>2018-04-24</c:v>
                </c:pt>
                <c:pt idx="5098">
                  <c:v>2018-04-25</c:v>
                </c:pt>
                <c:pt idx="5099">
                  <c:v>2018-04-26</c:v>
                </c:pt>
                <c:pt idx="5100">
                  <c:v>2018-04-27</c:v>
                </c:pt>
                <c:pt idx="5101">
                  <c:v>2018-04-30</c:v>
                </c:pt>
                <c:pt idx="5102">
                  <c:v>2018-05-01</c:v>
                </c:pt>
                <c:pt idx="5103">
                  <c:v>2018-05-02</c:v>
                </c:pt>
                <c:pt idx="5104">
                  <c:v>2018-05-03</c:v>
                </c:pt>
                <c:pt idx="5105">
                  <c:v>2018-05-04</c:v>
                </c:pt>
                <c:pt idx="5106">
                  <c:v>2018-05-07</c:v>
                </c:pt>
                <c:pt idx="5107">
                  <c:v>2018-05-08</c:v>
                </c:pt>
                <c:pt idx="5108">
                  <c:v>2018-05-09</c:v>
                </c:pt>
                <c:pt idx="5109">
                  <c:v>2018-05-10</c:v>
                </c:pt>
                <c:pt idx="5110">
                  <c:v>2018-05-11</c:v>
                </c:pt>
                <c:pt idx="5111">
                  <c:v>2018-05-14</c:v>
                </c:pt>
                <c:pt idx="5112">
                  <c:v>2018-05-15</c:v>
                </c:pt>
                <c:pt idx="5113">
                  <c:v>2018-05-16</c:v>
                </c:pt>
                <c:pt idx="5114">
                  <c:v>2018-05-17</c:v>
                </c:pt>
                <c:pt idx="5115">
                  <c:v>2018-05-18</c:v>
                </c:pt>
                <c:pt idx="5116">
                  <c:v>2018-05-21</c:v>
                </c:pt>
                <c:pt idx="5117">
                  <c:v>2018-05-22</c:v>
                </c:pt>
                <c:pt idx="5118">
                  <c:v>2018-05-23</c:v>
                </c:pt>
                <c:pt idx="5119">
                  <c:v>2018-05-24</c:v>
                </c:pt>
                <c:pt idx="5120">
                  <c:v>2018-05-25</c:v>
                </c:pt>
                <c:pt idx="5121">
                  <c:v>2018-05-29</c:v>
                </c:pt>
                <c:pt idx="5122">
                  <c:v>2018-05-30</c:v>
                </c:pt>
                <c:pt idx="5123">
                  <c:v>2018-05-31</c:v>
                </c:pt>
                <c:pt idx="5124">
                  <c:v>2018-06-01</c:v>
                </c:pt>
                <c:pt idx="5125">
                  <c:v>2018-06-04</c:v>
                </c:pt>
                <c:pt idx="5126">
                  <c:v>2018-06-05</c:v>
                </c:pt>
                <c:pt idx="5127">
                  <c:v>2018-06-06</c:v>
                </c:pt>
                <c:pt idx="5128">
                  <c:v>2018-06-07</c:v>
                </c:pt>
                <c:pt idx="5129">
                  <c:v>2018-06-08</c:v>
                </c:pt>
                <c:pt idx="5130">
                  <c:v>2018-06-11</c:v>
                </c:pt>
                <c:pt idx="5131">
                  <c:v>2018-06-12</c:v>
                </c:pt>
                <c:pt idx="5132">
                  <c:v>2018-06-13</c:v>
                </c:pt>
                <c:pt idx="5133">
                  <c:v>2018-06-14</c:v>
                </c:pt>
                <c:pt idx="5134">
                  <c:v>2018-06-15</c:v>
                </c:pt>
                <c:pt idx="5135">
                  <c:v>2018-06-18</c:v>
                </c:pt>
                <c:pt idx="5136">
                  <c:v>2018-06-19</c:v>
                </c:pt>
                <c:pt idx="5137">
                  <c:v>2018-06-20</c:v>
                </c:pt>
                <c:pt idx="5138">
                  <c:v>2018-06-21</c:v>
                </c:pt>
                <c:pt idx="5139">
                  <c:v>2018-06-22</c:v>
                </c:pt>
                <c:pt idx="5140">
                  <c:v>2018-06-25</c:v>
                </c:pt>
                <c:pt idx="5141">
                  <c:v>2018-06-26</c:v>
                </c:pt>
                <c:pt idx="5142">
                  <c:v>2018-06-27</c:v>
                </c:pt>
                <c:pt idx="5143">
                  <c:v>2018-06-28</c:v>
                </c:pt>
                <c:pt idx="5144">
                  <c:v>2018-06-29</c:v>
                </c:pt>
                <c:pt idx="5145">
                  <c:v>2018-07-02</c:v>
                </c:pt>
                <c:pt idx="5146">
                  <c:v>2018-07-03</c:v>
                </c:pt>
                <c:pt idx="5147">
                  <c:v>2018-07-05</c:v>
                </c:pt>
                <c:pt idx="5148">
                  <c:v>2018-07-06</c:v>
                </c:pt>
                <c:pt idx="5149">
                  <c:v>2018-07-09</c:v>
                </c:pt>
                <c:pt idx="5150">
                  <c:v>2018-07-10</c:v>
                </c:pt>
                <c:pt idx="5151">
                  <c:v>2018-07-11</c:v>
                </c:pt>
                <c:pt idx="5152">
                  <c:v>2018-07-12</c:v>
                </c:pt>
                <c:pt idx="5153">
                  <c:v>2018-07-13</c:v>
                </c:pt>
                <c:pt idx="5154">
                  <c:v>2018-07-16</c:v>
                </c:pt>
                <c:pt idx="5155">
                  <c:v>2018-07-17</c:v>
                </c:pt>
                <c:pt idx="5156">
                  <c:v>2018-07-18</c:v>
                </c:pt>
                <c:pt idx="5157">
                  <c:v>2018-07-19</c:v>
                </c:pt>
                <c:pt idx="5158">
                  <c:v>2018-07-20</c:v>
                </c:pt>
                <c:pt idx="5159">
                  <c:v>2018-07-23</c:v>
                </c:pt>
                <c:pt idx="5160">
                  <c:v>2018-07-24</c:v>
                </c:pt>
                <c:pt idx="5161">
                  <c:v>2018-07-25</c:v>
                </c:pt>
                <c:pt idx="5162">
                  <c:v>2018-07-26</c:v>
                </c:pt>
                <c:pt idx="5163">
                  <c:v>2018-07-27</c:v>
                </c:pt>
                <c:pt idx="5164">
                  <c:v>2018-07-30</c:v>
                </c:pt>
                <c:pt idx="5165">
                  <c:v>2018-07-31</c:v>
                </c:pt>
                <c:pt idx="5166">
                  <c:v>2018-08-01</c:v>
                </c:pt>
                <c:pt idx="5167">
                  <c:v>2018-08-02</c:v>
                </c:pt>
                <c:pt idx="5168">
                  <c:v>2018-08-03</c:v>
                </c:pt>
                <c:pt idx="5169">
                  <c:v>2018-08-06</c:v>
                </c:pt>
                <c:pt idx="5170">
                  <c:v>2018-08-07</c:v>
                </c:pt>
                <c:pt idx="5171">
                  <c:v>2018-08-08</c:v>
                </c:pt>
                <c:pt idx="5172">
                  <c:v>2018-08-09</c:v>
                </c:pt>
                <c:pt idx="5173">
                  <c:v>2018-08-10</c:v>
                </c:pt>
                <c:pt idx="5174">
                  <c:v>2018-08-13</c:v>
                </c:pt>
                <c:pt idx="5175">
                  <c:v>2018-08-14</c:v>
                </c:pt>
                <c:pt idx="5176">
                  <c:v>2018-08-15</c:v>
                </c:pt>
                <c:pt idx="5177">
                  <c:v>2018-08-16</c:v>
                </c:pt>
                <c:pt idx="5178">
                  <c:v>2018-08-17</c:v>
                </c:pt>
                <c:pt idx="5179">
                  <c:v>2018-08-20</c:v>
                </c:pt>
                <c:pt idx="5180">
                  <c:v>2018-08-21</c:v>
                </c:pt>
                <c:pt idx="5181">
                  <c:v>2018-08-22</c:v>
                </c:pt>
                <c:pt idx="5182">
                  <c:v>2018-08-23</c:v>
                </c:pt>
                <c:pt idx="5183">
                  <c:v>2018-08-24</c:v>
                </c:pt>
                <c:pt idx="5184">
                  <c:v>2018-08-27</c:v>
                </c:pt>
                <c:pt idx="5185">
                  <c:v>2018-08-28</c:v>
                </c:pt>
                <c:pt idx="5186">
                  <c:v>2018-08-29</c:v>
                </c:pt>
                <c:pt idx="5187">
                  <c:v>2018-08-30</c:v>
                </c:pt>
                <c:pt idx="5188">
                  <c:v>2018-08-31</c:v>
                </c:pt>
                <c:pt idx="5189">
                  <c:v>2018-09-04</c:v>
                </c:pt>
                <c:pt idx="5190">
                  <c:v>2018-09-05</c:v>
                </c:pt>
                <c:pt idx="5191">
                  <c:v>2018-09-06</c:v>
                </c:pt>
                <c:pt idx="5192">
                  <c:v>2018-09-07</c:v>
                </c:pt>
                <c:pt idx="5193">
                  <c:v>2018-09-10</c:v>
                </c:pt>
                <c:pt idx="5194">
                  <c:v>2018-09-11</c:v>
                </c:pt>
                <c:pt idx="5195">
                  <c:v>2018-09-12</c:v>
                </c:pt>
                <c:pt idx="5196">
                  <c:v>2018-09-13</c:v>
                </c:pt>
                <c:pt idx="5197">
                  <c:v>2018-09-14</c:v>
                </c:pt>
                <c:pt idx="5198">
                  <c:v>2018-09-17</c:v>
                </c:pt>
                <c:pt idx="5199">
                  <c:v>2018-09-18</c:v>
                </c:pt>
                <c:pt idx="5200">
                  <c:v>2018-09-19</c:v>
                </c:pt>
                <c:pt idx="5201">
                  <c:v>2018-09-20</c:v>
                </c:pt>
                <c:pt idx="5202">
                  <c:v>2018-09-21</c:v>
                </c:pt>
                <c:pt idx="5203">
                  <c:v>2018-09-24</c:v>
                </c:pt>
                <c:pt idx="5204">
                  <c:v>2018-09-25</c:v>
                </c:pt>
                <c:pt idx="5205">
                  <c:v>2018-09-26</c:v>
                </c:pt>
                <c:pt idx="5206">
                  <c:v>2018-09-27</c:v>
                </c:pt>
                <c:pt idx="5207">
                  <c:v>2018-09-28</c:v>
                </c:pt>
                <c:pt idx="5208">
                  <c:v>2018-10-01</c:v>
                </c:pt>
                <c:pt idx="5209">
                  <c:v>2018-10-02</c:v>
                </c:pt>
                <c:pt idx="5210">
                  <c:v>2018-10-03</c:v>
                </c:pt>
                <c:pt idx="5211">
                  <c:v>2018-10-04</c:v>
                </c:pt>
                <c:pt idx="5212">
                  <c:v>2018-10-05</c:v>
                </c:pt>
                <c:pt idx="5213">
                  <c:v>2018-10-08</c:v>
                </c:pt>
                <c:pt idx="5214">
                  <c:v>2018-10-09</c:v>
                </c:pt>
                <c:pt idx="5215">
                  <c:v>2018-10-10</c:v>
                </c:pt>
                <c:pt idx="5216">
                  <c:v>2018-10-11</c:v>
                </c:pt>
                <c:pt idx="5217">
                  <c:v>2018-10-12</c:v>
                </c:pt>
                <c:pt idx="5218">
                  <c:v>2018-10-15</c:v>
                </c:pt>
                <c:pt idx="5219">
                  <c:v>2018-10-16</c:v>
                </c:pt>
                <c:pt idx="5220">
                  <c:v>2018-10-17</c:v>
                </c:pt>
                <c:pt idx="5221">
                  <c:v>2018-10-18</c:v>
                </c:pt>
                <c:pt idx="5222">
                  <c:v>2018-10-19</c:v>
                </c:pt>
                <c:pt idx="5223">
                  <c:v>2018-10-22</c:v>
                </c:pt>
                <c:pt idx="5224">
                  <c:v>2018-10-23</c:v>
                </c:pt>
                <c:pt idx="5225">
                  <c:v>2018-10-24</c:v>
                </c:pt>
                <c:pt idx="5226">
                  <c:v>2018-10-25</c:v>
                </c:pt>
                <c:pt idx="5227">
                  <c:v>2018-10-26</c:v>
                </c:pt>
                <c:pt idx="5228">
                  <c:v>2018-10-29</c:v>
                </c:pt>
                <c:pt idx="5229">
                  <c:v>2018-10-30</c:v>
                </c:pt>
                <c:pt idx="5230">
                  <c:v>2018-10-31</c:v>
                </c:pt>
                <c:pt idx="5231">
                  <c:v>2018-11-01</c:v>
                </c:pt>
                <c:pt idx="5232">
                  <c:v>2018-11-02</c:v>
                </c:pt>
                <c:pt idx="5233">
                  <c:v>2018-11-05</c:v>
                </c:pt>
                <c:pt idx="5234">
                  <c:v>2018-11-06</c:v>
                </c:pt>
                <c:pt idx="5235">
                  <c:v>2018-11-07</c:v>
                </c:pt>
                <c:pt idx="5236">
                  <c:v>2018-11-08</c:v>
                </c:pt>
                <c:pt idx="5237">
                  <c:v>2018-11-09</c:v>
                </c:pt>
                <c:pt idx="5238">
                  <c:v>2018-11-12</c:v>
                </c:pt>
                <c:pt idx="5239">
                  <c:v>2018-11-13</c:v>
                </c:pt>
                <c:pt idx="5240">
                  <c:v>2018-11-14</c:v>
                </c:pt>
                <c:pt idx="5241">
                  <c:v>2018-11-15</c:v>
                </c:pt>
                <c:pt idx="5242">
                  <c:v>2018-11-16</c:v>
                </c:pt>
                <c:pt idx="5243">
                  <c:v>2018-11-19</c:v>
                </c:pt>
                <c:pt idx="5244">
                  <c:v>2018-11-20</c:v>
                </c:pt>
                <c:pt idx="5245">
                  <c:v>2018-11-21</c:v>
                </c:pt>
                <c:pt idx="5246">
                  <c:v>2018-11-23</c:v>
                </c:pt>
                <c:pt idx="5247">
                  <c:v>2018-11-26</c:v>
                </c:pt>
                <c:pt idx="5248">
                  <c:v>2018-11-27</c:v>
                </c:pt>
                <c:pt idx="5249">
                  <c:v>2018-11-28</c:v>
                </c:pt>
                <c:pt idx="5250">
                  <c:v>2018-11-29</c:v>
                </c:pt>
                <c:pt idx="5251">
                  <c:v>2018-11-30</c:v>
                </c:pt>
                <c:pt idx="5252">
                  <c:v>2018-12-03</c:v>
                </c:pt>
                <c:pt idx="5253">
                  <c:v>2018-12-04</c:v>
                </c:pt>
                <c:pt idx="5254">
                  <c:v>2018-12-06</c:v>
                </c:pt>
                <c:pt idx="5255">
                  <c:v>2018-12-07</c:v>
                </c:pt>
                <c:pt idx="5256">
                  <c:v>2018-12-10</c:v>
                </c:pt>
                <c:pt idx="5257">
                  <c:v>2018-12-11</c:v>
                </c:pt>
                <c:pt idx="5258">
                  <c:v>2018-12-12</c:v>
                </c:pt>
                <c:pt idx="5259">
                  <c:v>2018-12-13</c:v>
                </c:pt>
                <c:pt idx="5260">
                  <c:v>2018-12-14</c:v>
                </c:pt>
                <c:pt idx="5261">
                  <c:v>2018-12-17</c:v>
                </c:pt>
                <c:pt idx="5262">
                  <c:v>2018-12-18</c:v>
                </c:pt>
                <c:pt idx="5263">
                  <c:v>2018-12-19</c:v>
                </c:pt>
                <c:pt idx="5264">
                  <c:v>2018-12-20</c:v>
                </c:pt>
                <c:pt idx="5265">
                  <c:v>2018-12-21</c:v>
                </c:pt>
                <c:pt idx="5266">
                  <c:v>2018-12-24</c:v>
                </c:pt>
                <c:pt idx="5267">
                  <c:v>2018-12-26</c:v>
                </c:pt>
                <c:pt idx="5268">
                  <c:v>2018-12-27</c:v>
                </c:pt>
                <c:pt idx="5269">
                  <c:v>2018-12-28</c:v>
                </c:pt>
                <c:pt idx="5270">
                  <c:v>2018-12-31</c:v>
                </c:pt>
                <c:pt idx="5271">
                  <c:v>2019-01-02</c:v>
                </c:pt>
                <c:pt idx="5272">
                  <c:v>2019-01-03</c:v>
                </c:pt>
                <c:pt idx="5273">
                  <c:v>2019-01-04</c:v>
                </c:pt>
                <c:pt idx="5274">
                  <c:v>2019-01-07</c:v>
                </c:pt>
                <c:pt idx="5275">
                  <c:v>2019-01-08</c:v>
                </c:pt>
                <c:pt idx="5276">
                  <c:v>2019-01-09</c:v>
                </c:pt>
                <c:pt idx="5277">
                  <c:v>2019-01-10</c:v>
                </c:pt>
                <c:pt idx="5278">
                  <c:v>2019-01-11</c:v>
                </c:pt>
                <c:pt idx="5279">
                  <c:v>2019-01-14</c:v>
                </c:pt>
                <c:pt idx="5280">
                  <c:v>2019-01-15</c:v>
                </c:pt>
                <c:pt idx="5281">
                  <c:v>2019-01-16</c:v>
                </c:pt>
                <c:pt idx="5282">
                  <c:v>2019-01-17</c:v>
                </c:pt>
                <c:pt idx="5283">
                  <c:v>2019-01-18</c:v>
                </c:pt>
                <c:pt idx="5284">
                  <c:v>2019-01-22</c:v>
                </c:pt>
                <c:pt idx="5285">
                  <c:v>2019-01-23</c:v>
                </c:pt>
                <c:pt idx="5286">
                  <c:v>2019-01-24</c:v>
                </c:pt>
                <c:pt idx="5287">
                  <c:v>2019-01-25</c:v>
                </c:pt>
                <c:pt idx="5288">
                  <c:v>2019-01-28</c:v>
                </c:pt>
                <c:pt idx="5289">
                  <c:v>2019-01-29</c:v>
                </c:pt>
                <c:pt idx="5290">
                  <c:v>2019-01-30</c:v>
                </c:pt>
                <c:pt idx="5291">
                  <c:v>2019-01-31</c:v>
                </c:pt>
                <c:pt idx="5292">
                  <c:v>2019-02-01</c:v>
                </c:pt>
                <c:pt idx="5293">
                  <c:v>2019-02-04</c:v>
                </c:pt>
                <c:pt idx="5294">
                  <c:v>2019-02-05</c:v>
                </c:pt>
                <c:pt idx="5295">
                  <c:v>2019-02-06</c:v>
                </c:pt>
                <c:pt idx="5296">
                  <c:v>2019-02-07</c:v>
                </c:pt>
                <c:pt idx="5297">
                  <c:v>2019-02-08</c:v>
                </c:pt>
                <c:pt idx="5298">
                  <c:v>2019-02-11</c:v>
                </c:pt>
                <c:pt idx="5299">
                  <c:v>2019-02-12</c:v>
                </c:pt>
                <c:pt idx="5300">
                  <c:v>2019-02-13</c:v>
                </c:pt>
                <c:pt idx="5301">
                  <c:v>2019-02-14</c:v>
                </c:pt>
                <c:pt idx="5302">
                  <c:v>2019-02-15</c:v>
                </c:pt>
                <c:pt idx="5303">
                  <c:v>2019-02-19</c:v>
                </c:pt>
                <c:pt idx="5304">
                  <c:v>2019-02-20</c:v>
                </c:pt>
                <c:pt idx="5305">
                  <c:v>2019-02-21</c:v>
                </c:pt>
                <c:pt idx="5306">
                  <c:v>2019-02-22</c:v>
                </c:pt>
                <c:pt idx="5307">
                  <c:v>2019-02-25</c:v>
                </c:pt>
                <c:pt idx="5308">
                  <c:v>2019-02-26</c:v>
                </c:pt>
                <c:pt idx="5309">
                  <c:v>2019-02-27</c:v>
                </c:pt>
                <c:pt idx="5310">
                  <c:v>2019-02-28</c:v>
                </c:pt>
                <c:pt idx="5311">
                  <c:v>2019-03-01</c:v>
                </c:pt>
                <c:pt idx="5312">
                  <c:v>2019-03-04</c:v>
                </c:pt>
                <c:pt idx="5313">
                  <c:v>2019-03-05</c:v>
                </c:pt>
                <c:pt idx="5314">
                  <c:v>2019-03-06</c:v>
                </c:pt>
                <c:pt idx="5315">
                  <c:v>2019-03-07</c:v>
                </c:pt>
                <c:pt idx="5316">
                  <c:v>2019-03-08</c:v>
                </c:pt>
                <c:pt idx="5317">
                  <c:v>2019-03-11</c:v>
                </c:pt>
                <c:pt idx="5318">
                  <c:v>2019-03-12</c:v>
                </c:pt>
                <c:pt idx="5319">
                  <c:v>2019-03-13</c:v>
                </c:pt>
                <c:pt idx="5320">
                  <c:v>2019-03-14</c:v>
                </c:pt>
                <c:pt idx="5321">
                  <c:v>2019-03-15</c:v>
                </c:pt>
                <c:pt idx="5322">
                  <c:v>2019-03-18</c:v>
                </c:pt>
                <c:pt idx="5323">
                  <c:v>2019-03-19</c:v>
                </c:pt>
                <c:pt idx="5324">
                  <c:v>2019-03-20</c:v>
                </c:pt>
                <c:pt idx="5325">
                  <c:v>2019-03-21</c:v>
                </c:pt>
                <c:pt idx="5326">
                  <c:v>2019-03-22</c:v>
                </c:pt>
                <c:pt idx="5327">
                  <c:v>2019-03-25</c:v>
                </c:pt>
                <c:pt idx="5328">
                  <c:v>2019-03-26</c:v>
                </c:pt>
                <c:pt idx="5329">
                  <c:v>2019-03-27</c:v>
                </c:pt>
                <c:pt idx="5330">
                  <c:v>2019-03-28</c:v>
                </c:pt>
                <c:pt idx="5331">
                  <c:v>2019-03-29</c:v>
                </c:pt>
                <c:pt idx="5332">
                  <c:v>2019-04-01</c:v>
                </c:pt>
                <c:pt idx="5333">
                  <c:v>2019-04-02</c:v>
                </c:pt>
                <c:pt idx="5334">
                  <c:v>2019-04-03</c:v>
                </c:pt>
                <c:pt idx="5335">
                  <c:v>2019-04-04</c:v>
                </c:pt>
                <c:pt idx="5336">
                  <c:v>2019-04-05</c:v>
                </c:pt>
                <c:pt idx="5337">
                  <c:v>2019-04-08</c:v>
                </c:pt>
                <c:pt idx="5338">
                  <c:v>2019-04-09</c:v>
                </c:pt>
                <c:pt idx="5339">
                  <c:v>2019-04-10</c:v>
                </c:pt>
                <c:pt idx="5340">
                  <c:v>2019-04-11</c:v>
                </c:pt>
                <c:pt idx="5341">
                  <c:v>2019-04-12</c:v>
                </c:pt>
                <c:pt idx="5342">
                  <c:v>2019-04-15</c:v>
                </c:pt>
                <c:pt idx="5343">
                  <c:v>2019-04-16</c:v>
                </c:pt>
                <c:pt idx="5344">
                  <c:v>2019-04-17</c:v>
                </c:pt>
                <c:pt idx="5345">
                  <c:v>2019-04-18</c:v>
                </c:pt>
                <c:pt idx="5346">
                  <c:v>2019-04-22</c:v>
                </c:pt>
                <c:pt idx="5347">
                  <c:v>2019-04-23</c:v>
                </c:pt>
                <c:pt idx="5348">
                  <c:v>2019-04-24</c:v>
                </c:pt>
                <c:pt idx="5349">
                  <c:v>2019-04-25</c:v>
                </c:pt>
                <c:pt idx="5350">
                  <c:v>2019-04-26</c:v>
                </c:pt>
                <c:pt idx="5351">
                  <c:v>2019-04-29</c:v>
                </c:pt>
                <c:pt idx="5352">
                  <c:v>2019-04-30</c:v>
                </c:pt>
                <c:pt idx="5353">
                  <c:v>2019-05-01</c:v>
                </c:pt>
                <c:pt idx="5354">
                  <c:v>2019-05-02</c:v>
                </c:pt>
                <c:pt idx="5355">
                  <c:v>2019-05-03</c:v>
                </c:pt>
                <c:pt idx="5356">
                  <c:v>2019-05-06</c:v>
                </c:pt>
                <c:pt idx="5357">
                  <c:v>2019-05-07</c:v>
                </c:pt>
                <c:pt idx="5358">
                  <c:v>2019-05-08</c:v>
                </c:pt>
                <c:pt idx="5359">
                  <c:v>2019-05-09</c:v>
                </c:pt>
                <c:pt idx="5360">
                  <c:v>2019-05-10</c:v>
                </c:pt>
                <c:pt idx="5361">
                  <c:v>2019-05-13</c:v>
                </c:pt>
                <c:pt idx="5362">
                  <c:v>2019-05-14</c:v>
                </c:pt>
                <c:pt idx="5363">
                  <c:v>2019-05-15</c:v>
                </c:pt>
                <c:pt idx="5364">
                  <c:v>2019-05-16</c:v>
                </c:pt>
                <c:pt idx="5365">
                  <c:v>2019-05-17</c:v>
                </c:pt>
                <c:pt idx="5366">
                  <c:v>2019-05-20</c:v>
                </c:pt>
                <c:pt idx="5367">
                  <c:v>2019-05-21</c:v>
                </c:pt>
                <c:pt idx="5368">
                  <c:v>2019-05-22</c:v>
                </c:pt>
                <c:pt idx="5369">
                  <c:v>2019-05-23</c:v>
                </c:pt>
                <c:pt idx="5370">
                  <c:v>2019-05-24</c:v>
                </c:pt>
                <c:pt idx="5371">
                  <c:v>2019-05-28</c:v>
                </c:pt>
                <c:pt idx="5372">
                  <c:v>2019-05-29</c:v>
                </c:pt>
                <c:pt idx="5373">
                  <c:v>2019-05-30</c:v>
                </c:pt>
                <c:pt idx="5374">
                  <c:v>2019-05-31</c:v>
                </c:pt>
                <c:pt idx="5375">
                  <c:v>2019-06-03</c:v>
                </c:pt>
                <c:pt idx="5376">
                  <c:v>2019-06-04</c:v>
                </c:pt>
                <c:pt idx="5377">
                  <c:v>2019-06-05</c:v>
                </c:pt>
                <c:pt idx="5378">
                  <c:v>2019-06-06</c:v>
                </c:pt>
                <c:pt idx="5379">
                  <c:v>2019-06-07</c:v>
                </c:pt>
                <c:pt idx="5380">
                  <c:v>2019-06-10</c:v>
                </c:pt>
                <c:pt idx="5381">
                  <c:v>2019-06-11</c:v>
                </c:pt>
                <c:pt idx="5382">
                  <c:v>2019-06-12</c:v>
                </c:pt>
                <c:pt idx="5383">
                  <c:v>2019-06-13</c:v>
                </c:pt>
                <c:pt idx="5384">
                  <c:v>2019-06-14</c:v>
                </c:pt>
                <c:pt idx="5385">
                  <c:v>2019-06-17</c:v>
                </c:pt>
                <c:pt idx="5386">
                  <c:v>2019-06-18</c:v>
                </c:pt>
                <c:pt idx="5387">
                  <c:v>2019-06-19</c:v>
                </c:pt>
                <c:pt idx="5388">
                  <c:v>2019-06-20</c:v>
                </c:pt>
                <c:pt idx="5389">
                  <c:v>2019-06-21</c:v>
                </c:pt>
                <c:pt idx="5390">
                  <c:v>2019-06-24</c:v>
                </c:pt>
                <c:pt idx="5391">
                  <c:v>2019-06-25</c:v>
                </c:pt>
                <c:pt idx="5392">
                  <c:v>2019-06-26</c:v>
                </c:pt>
                <c:pt idx="5393">
                  <c:v>2019-06-27</c:v>
                </c:pt>
                <c:pt idx="5394">
                  <c:v>2019-06-28</c:v>
                </c:pt>
                <c:pt idx="5395">
                  <c:v>2019-07-01</c:v>
                </c:pt>
                <c:pt idx="5396">
                  <c:v>2019-07-02</c:v>
                </c:pt>
                <c:pt idx="5397">
                  <c:v>2019-07-03</c:v>
                </c:pt>
                <c:pt idx="5398">
                  <c:v>2019-07-05</c:v>
                </c:pt>
                <c:pt idx="5399">
                  <c:v>2019-07-08</c:v>
                </c:pt>
                <c:pt idx="5400">
                  <c:v>2019-07-09</c:v>
                </c:pt>
                <c:pt idx="5401">
                  <c:v>2019-07-10</c:v>
                </c:pt>
                <c:pt idx="5402">
                  <c:v>2019-07-11</c:v>
                </c:pt>
                <c:pt idx="5403">
                  <c:v>2019-07-12</c:v>
                </c:pt>
                <c:pt idx="5404">
                  <c:v>2019-07-15</c:v>
                </c:pt>
                <c:pt idx="5405">
                  <c:v>2019-07-16</c:v>
                </c:pt>
                <c:pt idx="5406">
                  <c:v>2019-07-17</c:v>
                </c:pt>
                <c:pt idx="5407">
                  <c:v>2019-07-18</c:v>
                </c:pt>
                <c:pt idx="5408">
                  <c:v>2019-07-19</c:v>
                </c:pt>
                <c:pt idx="5409">
                  <c:v>2019-07-22</c:v>
                </c:pt>
                <c:pt idx="5410">
                  <c:v>2019-07-23</c:v>
                </c:pt>
                <c:pt idx="5411">
                  <c:v>2019-07-24</c:v>
                </c:pt>
                <c:pt idx="5412">
                  <c:v>2019-07-25</c:v>
                </c:pt>
                <c:pt idx="5413">
                  <c:v>2019-07-26</c:v>
                </c:pt>
                <c:pt idx="5414">
                  <c:v>2019-07-29</c:v>
                </c:pt>
                <c:pt idx="5415">
                  <c:v>2019-07-30</c:v>
                </c:pt>
                <c:pt idx="5416">
                  <c:v>2019-07-31</c:v>
                </c:pt>
                <c:pt idx="5417">
                  <c:v>2019-08-01</c:v>
                </c:pt>
                <c:pt idx="5418">
                  <c:v>2019-08-02</c:v>
                </c:pt>
                <c:pt idx="5419">
                  <c:v>2019-08-05</c:v>
                </c:pt>
                <c:pt idx="5420">
                  <c:v>2019-08-06</c:v>
                </c:pt>
                <c:pt idx="5421">
                  <c:v>2019-08-07</c:v>
                </c:pt>
                <c:pt idx="5422">
                  <c:v>2019-08-08</c:v>
                </c:pt>
                <c:pt idx="5423">
                  <c:v>2019-08-09</c:v>
                </c:pt>
                <c:pt idx="5424">
                  <c:v>2019-08-12</c:v>
                </c:pt>
                <c:pt idx="5425">
                  <c:v>2019-08-13</c:v>
                </c:pt>
                <c:pt idx="5426">
                  <c:v>2019-08-14</c:v>
                </c:pt>
                <c:pt idx="5427">
                  <c:v>2019-08-15</c:v>
                </c:pt>
                <c:pt idx="5428">
                  <c:v>2019-08-16</c:v>
                </c:pt>
                <c:pt idx="5429">
                  <c:v>2019-08-19</c:v>
                </c:pt>
                <c:pt idx="5430">
                  <c:v>2019-08-20</c:v>
                </c:pt>
                <c:pt idx="5431">
                  <c:v>2019-08-21</c:v>
                </c:pt>
                <c:pt idx="5432">
                  <c:v>2019-08-22</c:v>
                </c:pt>
                <c:pt idx="5433">
                  <c:v>2019-08-23</c:v>
                </c:pt>
                <c:pt idx="5434">
                  <c:v>2019-08-26</c:v>
                </c:pt>
                <c:pt idx="5435">
                  <c:v>2019-08-27</c:v>
                </c:pt>
                <c:pt idx="5436">
                  <c:v>2019-08-28</c:v>
                </c:pt>
                <c:pt idx="5437">
                  <c:v>2019-08-29</c:v>
                </c:pt>
                <c:pt idx="5438">
                  <c:v>2019-08-30</c:v>
                </c:pt>
                <c:pt idx="5439">
                  <c:v>2019-09-03</c:v>
                </c:pt>
                <c:pt idx="5440">
                  <c:v>2019-09-04</c:v>
                </c:pt>
                <c:pt idx="5441">
                  <c:v>2019-09-05</c:v>
                </c:pt>
                <c:pt idx="5442">
                  <c:v>2019-09-06</c:v>
                </c:pt>
                <c:pt idx="5443">
                  <c:v>2019-09-09</c:v>
                </c:pt>
                <c:pt idx="5444">
                  <c:v>2019-09-10</c:v>
                </c:pt>
                <c:pt idx="5445">
                  <c:v>2019-09-11</c:v>
                </c:pt>
                <c:pt idx="5446">
                  <c:v>2019-09-12</c:v>
                </c:pt>
                <c:pt idx="5447">
                  <c:v>2019-09-13</c:v>
                </c:pt>
                <c:pt idx="5448">
                  <c:v>2019-09-16</c:v>
                </c:pt>
                <c:pt idx="5449">
                  <c:v>2019-09-17</c:v>
                </c:pt>
                <c:pt idx="5450">
                  <c:v>2019-09-18</c:v>
                </c:pt>
                <c:pt idx="5451">
                  <c:v>2019-09-19</c:v>
                </c:pt>
                <c:pt idx="5452">
                  <c:v>2019-09-20</c:v>
                </c:pt>
                <c:pt idx="5453">
                  <c:v>2019-09-23</c:v>
                </c:pt>
                <c:pt idx="5454">
                  <c:v>2019-09-24</c:v>
                </c:pt>
                <c:pt idx="5455">
                  <c:v>2019-09-25</c:v>
                </c:pt>
                <c:pt idx="5456">
                  <c:v>2019-09-26</c:v>
                </c:pt>
                <c:pt idx="5457">
                  <c:v>2019-09-27</c:v>
                </c:pt>
                <c:pt idx="5458">
                  <c:v>2019-09-30</c:v>
                </c:pt>
                <c:pt idx="5459">
                  <c:v>2019-10-01</c:v>
                </c:pt>
                <c:pt idx="5460">
                  <c:v>2019-10-02</c:v>
                </c:pt>
                <c:pt idx="5461">
                  <c:v>2019-10-03</c:v>
                </c:pt>
                <c:pt idx="5462">
                  <c:v>2019-10-04</c:v>
                </c:pt>
                <c:pt idx="5463">
                  <c:v>2019-10-07</c:v>
                </c:pt>
                <c:pt idx="5464">
                  <c:v>2019-10-08</c:v>
                </c:pt>
                <c:pt idx="5465">
                  <c:v>2019-10-09</c:v>
                </c:pt>
                <c:pt idx="5466">
                  <c:v>2019-10-10</c:v>
                </c:pt>
                <c:pt idx="5467">
                  <c:v>2019-10-11</c:v>
                </c:pt>
                <c:pt idx="5468">
                  <c:v>2019-10-14</c:v>
                </c:pt>
                <c:pt idx="5469">
                  <c:v>2019-10-15</c:v>
                </c:pt>
                <c:pt idx="5470">
                  <c:v>2019-10-16</c:v>
                </c:pt>
                <c:pt idx="5471">
                  <c:v>2019-10-17</c:v>
                </c:pt>
                <c:pt idx="5472">
                  <c:v>2019-10-18</c:v>
                </c:pt>
                <c:pt idx="5473">
                  <c:v>2019-10-21</c:v>
                </c:pt>
                <c:pt idx="5474">
                  <c:v>2019-10-22</c:v>
                </c:pt>
                <c:pt idx="5475">
                  <c:v>2019-10-23</c:v>
                </c:pt>
                <c:pt idx="5476">
                  <c:v>2019-10-24</c:v>
                </c:pt>
                <c:pt idx="5477">
                  <c:v>2019-10-25</c:v>
                </c:pt>
                <c:pt idx="5478">
                  <c:v>2019-10-28</c:v>
                </c:pt>
                <c:pt idx="5479">
                  <c:v>2019-10-29</c:v>
                </c:pt>
                <c:pt idx="5480">
                  <c:v>2019-10-30</c:v>
                </c:pt>
                <c:pt idx="5481">
                  <c:v>2019-10-31</c:v>
                </c:pt>
                <c:pt idx="5482">
                  <c:v>2019-11-01</c:v>
                </c:pt>
                <c:pt idx="5483">
                  <c:v>2019-11-04</c:v>
                </c:pt>
                <c:pt idx="5484">
                  <c:v>2019-11-05</c:v>
                </c:pt>
                <c:pt idx="5485">
                  <c:v>2019-11-06</c:v>
                </c:pt>
                <c:pt idx="5486">
                  <c:v>2019-11-07</c:v>
                </c:pt>
                <c:pt idx="5487">
                  <c:v>2019-11-08</c:v>
                </c:pt>
                <c:pt idx="5488">
                  <c:v>2019-11-11</c:v>
                </c:pt>
                <c:pt idx="5489">
                  <c:v>2019-11-12</c:v>
                </c:pt>
                <c:pt idx="5490">
                  <c:v>2019-11-13</c:v>
                </c:pt>
                <c:pt idx="5491">
                  <c:v>2019-11-14</c:v>
                </c:pt>
                <c:pt idx="5492">
                  <c:v>2019-11-15</c:v>
                </c:pt>
                <c:pt idx="5493">
                  <c:v>2019-11-18</c:v>
                </c:pt>
                <c:pt idx="5494">
                  <c:v>2019-11-19</c:v>
                </c:pt>
                <c:pt idx="5495">
                  <c:v>2019-11-20</c:v>
                </c:pt>
                <c:pt idx="5496">
                  <c:v>2019-11-21</c:v>
                </c:pt>
                <c:pt idx="5497">
                  <c:v>2019-11-22</c:v>
                </c:pt>
                <c:pt idx="5498">
                  <c:v>2019-11-25</c:v>
                </c:pt>
                <c:pt idx="5499">
                  <c:v>2019-11-26</c:v>
                </c:pt>
                <c:pt idx="5500">
                  <c:v>2019-11-27</c:v>
                </c:pt>
                <c:pt idx="5501">
                  <c:v>2019-11-29</c:v>
                </c:pt>
                <c:pt idx="5502">
                  <c:v>2019-12-02</c:v>
                </c:pt>
                <c:pt idx="5503">
                  <c:v>2019-12-03</c:v>
                </c:pt>
                <c:pt idx="5504">
                  <c:v>2019-12-04</c:v>
                </c:pt>
                <c:pt idx="5505">
                  <c:v>2019-12-05</c:v>
                </c:pt>
                <c:pt idx="5506">
                  <c:v>2019-12-06</c:v>
                </c:pt>
                <c:pt idx="5507">
                  <c:v>2019-12-09</c:v>
                </c:pt>
                <c:pt idx="5508">
                  <c:v>2019-12-10</c:v>
                </c:pt>
                <c:pt idx="5509">
                  <c:v>2019-12-11</c:v>
                </c:pt>
                <c:pt idx="5510">
                  <c:v>2019-12-12</c:v>
                </c:pt>
                <c:pt idx="5511">
                  <c:v>2019-12-13</c:v>
                </c:pt>
                <c:pt idx="5512">
                  <c:v>2019-12-16</c:v>
                </c:pt>
                <c:pt idx="5513">
                  <c:v>2019-12-17</c:v>
                </c:pt>
                <c:pt idx="5514">
                  <c:v>2019-12-18</c:v>
                </c:pt>
                <c:pt idx="5515">
                  <c:v>2019-12-19</c:v>
                </c:pt>
                <c:pt idx="5516">
                  <c:v>2019-12-20</c:v>
                </c:pt>
                <c:pt idx="5517">
                  <c:v>2019-12-23</c:v>
                </c:pt>
                <c:pt idx="5518">
                  <c:v>2019-12-24</c:v>
                </c:pt>
                <c:pt idx="5519">
                  <c:v>2019-12-26</c:v>
                </c:pt>
                <c:pt idx="5520">
                  <c:v>2019-12-27</c:v>
                </c:pt>
                <c:pt idx="5521">
                  <c:v>2019-12-30</c:v>
                </c:pt>
                <c:pt idx="5522">
                  <c:v>2019-12-31</c:v>
                </c:pt>
                <c:pt idx="5523">
                  <c:v>2020-01-02</c:v>
                </c:pt>
                <c:pt idx="5524">
                  <c:v>2020-01-03</c:v>
                </c:pt>
                <c:pt idx="5525">
                  <c:v>2020-01-06</c:v>
                </c:pt>
                <c:pt idx="5526">
                  <c:v>2020-01-07</c:v>
                </c:pt>
                <c:pt idx="5527">
                  <c:v>2020-01-08</c:v>
                </c:pt>
                <c:pt idx="5528">
                  <c:v>2020-01-09</c:v>
                </c:pt>
                <c:pt idx="5529">
                  <c:v>2020-01-10</c:v>
                </c:pt>
                <c:pt idx="5530">
                  <c:v>2020-01-13</c:v>
                </c:pt>
                <c:pt idx="5531">
                  <c:v>2020-01-14</c:v>
                </c:pt>
                <c:pt idx="5532">
                  <c:v>2020-01-15</c:v>
                </c:pt>
                <c:pt idx="5533">
                  <c:v>2020-01-16</c:v>
                </c:pt>
                <c:pt idx="5534">
                  <c:v>2020-01-17</c:v>
                </c:pt>
                <c:pt idx="5535">
                  <c:v>2020-01-21</c:v>
                </c:pt>
                <c:pt idx="5536">
                  <c:v>2020-01-22</c:v>
                </c:pt>
                <c:pt idx="5537">
                  <c:v>2020-01-23</c:v>
                </c:pt>
                <c:pt idx="5538">
                  <c:v>2020-01-24</c:v>
                </c:pt>
                <c:pt idx="5539">
                  <c:v>2020-01-27</c:v>
                </c:pt>
                <c:pt idx="5540">
                  <c:v>2020-01-28</c:v>
                </c:pt>
                <c:pt idx="5541">
                  <c:v>2020-01-29</c:v>
                </c:pt>
                <c:pt idx="5542">
                  <c:v>2020-01-30</c:v>
                </c:pt>
                <c:pt idx="5543">
                  <c:v>2020-01-31</c:v>
                </c:pt>
                <c:pt idx="5544">
                  <c:v>2020-02-03</c:v>
                </c:pt>
                <c:pt idx="5545">
                  <c:v>2020-02-04</c:v>
                </c:pt>
                <c:pt idx="5546">
                  <c:v>2020-02-05</c:v>
                </c:pt>
                <c:pt idx="5547">
                  <c:v>2020-02-06</c:v>
                </c:pt>
                <c:pt idx="5548">
                  <c:v>2020-02-07</c:v>
                </c:pt>
                <c:pt idx="5549">
                  <c:v>2020-02-10</c:v>
                </c:pt>
                <c:pt idx="5550">
                  <c:v>2020-02-11</c:v>
                </c:pt>
                <c:pt idx="5551">
                  <c:v>2020-02-12</c:v>
                </c:pt>
                <c:pt idx="5552">
                  <c:v>2020-02-13</c:v>
                </c:pt>
                <c:pt idx="5553">
                  <c:v>2020-02-14</c:v>
                </c:pt>
                <c:pt idx="5554">
                  <c:v>2020-02-18</c:v>
                </c:pt>
                <c:pt idx="5555">
                  <c:v>2020-02-19</c:v>
                </c:pt>
                <c:pt idx="5556">
                  <c:v>2020-02-20</c:v>
                </c:pt>
                <c:pt idx="5557">
                  <c:v>2020-02-21</c:v>
                </c:pt>
                <c:pt idx="5558">
                  <c:v>2020-02-24</c:v>
                </c:pt>
                <c:pt idx="5559">
                  <c:v>2020-02-25</c:v>
                </c:pt>
                <c:pt idx="5560">
                  <c:v>2020-02-26</c:v>
                </c:pt>
                <c:pt idx="5561">
                  <c:v>2020-02-27</c:v>
                </c:pt>
                <c:pt idx="5562">
                  <c:v>2020-02-28</c:v>
                </c:pt>
                <c:pt idx="5563">
                  <c:v>2020-03-02</c:v>
                </c:pt>
                <c:pt idx="5564">
                  <c:v>2020-03-03</c:v>
                </c:pt>
                <c:pt idx="5565">
                  <c:v>2020-03-04</c:v>
                </c:pt>
                <c:pt idx="5566">
                  <c:v>2020-03-05</c:v>
                </c:pt>
                <c:pt idx="5567">
                  <c:v>2020-03-06</c:v>
                </c:pt>
                <c:pt idx="5568">
                  <c:v>2020-03-09</c:v>
                </c:pt>
                <c:pt idx="5569">
                  <c:v>2020-03-10</c:v>
                </c:pt>
                <c:pt idx="5570">
                  <c:v>2020-03-11</c:v>
                </c:pt>
                <c:pt idx="5571">
                  <c:v>2020-03-12</c:v>
                </c:pt>
                <c:pt idx="5572">
                  <c:v>2020-03-13</c:v>
                </c:pt>
                <c:pt idx="5573">
                  <c:v>2020-03-16</c:v>
                </c:pt>
                <c:pt idx="5574">
                  <c:v>2020-03-17</c:v>
                </c:pt>
                <c:pt idx="5575">
                  <c:v>2020-03-18</c:v>
                </c:pt>
                <c:pt idx="5576">
                  <c:v>2020-03-19</c:v>
                </c:pt>
                <c:pt idx="5577">
                  <c:v>2020-03-20</c:v>
                </c:pt>
                <c:pt idx="5578">
                  <c:v>2020-03-23</c:v>
                </c:pt>
                <c:pt idx="5579">
                  <c:v>2020-03-24</c:v>
                </c:pt>
                <c:pt idx="5580">
                  <c:v>2020-03-25</c:v>
                </c:pt>
                <c:pt idx="5581">
                  <c:v>2020-03-26</c:v>
                </c:pt>
                <c:pt idx="5582">
                  <c:v>2020-03-27</c:v>
                </c:pt>
                <c:pt idx="5583">
                  <c:v>2020-03-30</c:v>
                </c:pt>
                <c:pt idx="5584">
                  <c:v>2020-03-31</c:v>
                </c:pt>
                <c:pt idx="5585">
                  <c:v>2020-04-01</c:v>
                </c:pt>
                <c:pt idx="5586">
                  <c:v>2020-04-02</c:v>
                </c:pt>
                <c:pt idx="5587">
                  <c:v>2020-04-03</c:v>
                </c:pt>
                <c:pt idx="5588">
                  <c:v>2020-04-06</c:v>
                </c:pt>
                <c:pt idx="5589">
                  <c:v>2020-04-07</c:v>
                </c:pt>
                <c:pt idx="5590">
                  <c:v>2020-04-08</c:v>
                </c:pt>
                <c:pt idx="5591">
                  <c:v>2020-04-09</c:v>
                </c:pt>
                <c:pt idx="5592">
                  <c:v>2020-04-13</c:v>
                </c:pt>
                <c:pt idx="5593">
                  <c:v>2020-04-14</c:v>
                </c:pt>
                <c:pt idx="5594">
                  <c:v>2020-04-15</c:v>
                </c:pt>
                <c:pt idx="5595">
                  <c:v>2020-04-16</c:v>
                </c:pt>
                <c:pt idx="5596">
                  <c:v>2020-04-17</c:v>
                </c:pt>
                <c:pt idx="5597">
                  <c:v>2020-04-20</c:v>
                </c:pt>
                <c:pt idx="5598">
                  <c:v>2020-04-21</c:v>
                </c:pt>
                <c:pt idx="5599">
                  <c:v>2020-04-22</c:v>
                </c:pt>
                <c:pt idx="5600">
                  <c:v>2020-04-23</c:v>
                </c:pt>
                <c:pt idx="5601">
                  <c:v>2020-04-24</c:v>
                </c:pt>
                <c:pt idx="5602">
                  <c:v>2020-04-27</c:v>
                </c:pt>
                <c:pt idx="5603">
                  <c:v>2020-04-28</c:v>
                </c:pt>
                <c:pt idx="5604">
                  <c:v>2020-04-29</c:v>
                </c:pt>
                <c:pt idx="5605">
                  <c:v>2020-04-30</c:v>
                </c:pt>
                <c:pt idx="5606">
                  <c:v>2020-05-01</c:v>
                </c:pt>
                <c:pt idx="5607">
                  <c:v>2020-05-04</c:v>
                </c:pt>
                <c:pt idx="5608">
                  <c:v>2020-05-05</c:v>
                </c:pt>
                <c:pt idx="5609">
                  <c:v>2020-05-06</c:v>
                </c:pt>
                <c:pt idx="5610">
                  <c:v>2020-05-07</c:v>
                </c:pt>
                <c:pt idx="5611">
                  <c:v>2020-05-08</c:v>
                </c:pt>
                <c:pt idx="5612">
                  <c:v>2020-05-11</c:v>
                </c:pt>
                <c:pt idx="5613">
                  <c:v>2020-05-12</c:v>
                </c:pt>
                <c:pt idx="5614">
                  <c:v>2020-05-13</c:v>
                </c:pt>
                <c:pt idx="5615">
                  <c:v>2020-05-14</c:v>
                </c:pt>
                <c:pt idx="5616">
                  <c:v>2020-05-15</c:v>
                </c:pt>
                <c:pt idx="5617">
                  <c:v>2020-05-18</c:v>
                </c:pt>
                <c:pt idx="5618">
                  <c:v>2020-05-19</c:v>
                </c:pt>
                <c:pt idx="5619">
                  <c:v>2020-05-20</c:v>
                </c:pt>
                <c:pt idx="5620">
                  <c:v>2020-05-21</c:v>
                </c:pt>
                <c:pt idx="5621">
                  <c:v>2020-05-22</c:v>
                </c:pt>
                <c:pt idx="5622">
                  <c:v>2020-05-26</c:v>
                </c:pt>
                <c:pt idx="5623">
                  <c:v>2020-05-27</c:v>
                </c:pt>
                <c:pt idx="5624">
                  <c:v>2020-05-28</c:v>
                </c:pt>
                <c:pt idx="5625">
                  <c:v>2020-05-29</c:v>
                </c:pt>
                <c:pt idx="5626">
                  <c:v>2020-06-01</c:v>
                </c:pt>
                <c:pt idx="5627">
                  <c:v>2020-06-02</c:v>
                </c:pt>
                <c:pt idx="5628">
                  <c:v>2020-06-03</c:v>
                </c:pt>
                <c:pt idx="5629">
                  <c:v>2020-06-04</c:v>
                </c:pt>
                <c:pt idx="5630">
                  <c:v>2020-06-05</c:v>
                </c:pt>
                <c:pt idx="5631">
                  <c:v>2020-06-08</c:v>
                </c:pt>
                <c:pt idx="5632">
                  <c:v>2020-06-09</c:v>
                </c:pt>
                <c:pt idx="5633">
                  <c:v>2020-06-10</c:v>
                </c:pt>
                <c:pt idx="5634">
                  <c:v>2020-06-11</c:v>
                </c:pt>
                <c:pt idx="5635">
                  <c:v>2020-06-12</c:v>
                </c:pt>
                <c:pt idx="5636">
                  <c:v>2020-06-15</c:v>
                </c:pt>
                <c:pt idx="5637">
                  <c:v>2020-06-16</c:v>
                </c:pt>
                <c:pt idx="5638">
                  <c:v>2020-06-17</c:v>
                </c:pt>
                <c:pt idx="5639">
                  <c:v>2020-06-18</c:v>
                </c:pt>
                <c:pt idx="5640">
                  <c:v>2020-06-19</c:v>
                </c:pt>
                <c:pt idx="5641">
                  <c:v>2020-06-22</c:v>
                </c:pt>
                <c:pt idx="5642">
                  <c:v>2020-06-23</c:v>
                </c:pt>
                <c:pt idx="5643">
                  <c:v>2020-06-24</c:v>
                </c:pt>
                <c:pt idx="5644">
                  <c:v>2020-06-25</c:v>
                </c:pt>
                <c:pt idx="5645">
                  <c:v>2020-06-26</c:v>
                </c:pt>
                <c:pt idx="5646">
                  <c:v>2020-06-29</c:v>
                </c:pt>
                <c:pt idx="5647">
                  <c:v>2020-06-30</c:v>
                </c:pt>
                <c:pt idx="5648">
                  <c:v>2020-07-01</c:v>
                </c:pt>
                <c:pt idx="5649">
                  <c:v>2020-07-02</c:v>
                </c:pt>
                <c:pt idx="5650">
                  <c:v>2020-07-06</c:v>
                </c:pt>
                <c:pt idx="5651">
                  <c:v>2020-07-07</c:v>
                </c:pt>
                <c:pt idx="5652">
                  <c:v>2020-07-08</c:v>
                </c:pt>
                <c:pt idx="5653">
                  <c:v>2020-07-09</c:v>
                </c:pt>
                <c:pt idx="5654">
                  <c:v>2020-07-10</c:v>
                </c:pt>
                <c:pt idx="5655">
                  <c:v>2020-07-13</c:v>
                </c:pt>
                <c:pt idx="5656">
                  <c:v>2020-07-14</c:v>
                </c:pt>
                <c:pt idx="5657">
                  <c:v>2020-07-15</c:v>
                </c:pt>
                <c:pt idx="5658">
                  <c:v>2020-07-16</c:v>
                </c:pt>
                <c:pt idx="5659">
                  <c:v>2020-07-17</c:v>
                </c:pt>
                <c:pt idx="5660">
                  <c:v>2020-07-20</c:v>
                </c:pt>
                <c:pt idx="5661">
                  <c:v>2020-07-21</c:v>
                </c:pt>
                <c:pt idx="5662">
                  <c:v>2020-07-22</c:v>
                </c:pt>
                <c:pt idx="5663">
                  <c:v>2020-07-23</c:v>
                </c:pt>
                <c:pt idx="5664">
                  <c:v>2020-07-24</c:v>
                </c:pt>
                <c:pt idx="5665">
                  <c:v>2020-07-27</c:v>
                </c:pt>
                <c:pt idx="5666">
                  <c:v>2020-07-28</c:v>
                </c:pt>
                <c:pt idx="5667">
                  <c:v>2020-07-29</c:v>
                </c:pt>
                <c:pt idx="5668">
                  <c:v>2020-07-30</c:v>
                </c:pt>
                <c:pt idx="5669">
                  <c:v>2020-07-31</c:v>
                </c:pt>
                <c:pt idx="5670">
                  <c:v>2020-08-03</c:v>
                </c:pt>
                <c:pt idx="5671">
                  <c:v>2020-08-04</c:v>
                </c:pt>
                <c:pt idx="5672">
                  <c:v>2020-08-05</c:v>
                </c:pt>
                <c:pt idx="5673">
                  <c:v>2020-08-06</c:v>
                </c:pt>
                <c:pt idx="5674">
                  <c:v>2020-08-07</c:v>
                </c:pt>
                <c:pt idx="5675">
                  <c:v>2020-08-10</c:v>
                </c:pt>
                <c:pt idx="5676">
                  <c:v>2020-08-11</c:v>
                </c:pt>
                <c:pt idx="5677">
                  <c:v>2020-08-12</c:v>
                </c:pt>
                <c:pt idx="5678">
                  <c:v>2020-08-13</c:v>
                </c:pt>
                <c:pt idx="5679">
                  <c:v>2020-08-14</c:v>
                </c:pt>
                <c:pt idx="5680">
                  <c:v>2020-08-17</c:v>
                </c:pt>
                <c:pt idx="5681">
                  <c:v>2020-08-18</c:v>
                </c:pt>
                <c:pt idx="5682">
                  <c:v>2020-08-19</c:v>
                </c:pt>
                <c:pt idx="5683">
                  <c:v>2020-08-20</c:v>
                </c:pt>
                <c:pt idx="5684">
                  <c:v>2020-08-21</c:v>
                </c:pt>
                <c:pt idx="5685">
                  <c:v>2020-08-24</c:v>
                </c:pt>
                <c:pt idx="5686">
                  <c:v>2020-08-25</c:v>
                </c:pt>
                <c:pt idx="5687">
                  <c:v>2020-08-26</c:v>
                </c:pt>
                <c:pt idx="5688">
                  <c:v>2020-08-27</c:v>
                </c:pt>
                <c:pt idx="5689">
                  <c:v>2020-08-28</c:v>
                </c:pt>
                <c:pt idx="5690">
                  <c:v>2020-08-31</c:v>
                </c:pt>
                <c:pt idx="5691">
                  <c:v>2020-09-01</c:v>
                </c:pt>
                <c:pt idx="5692">
                  <c:v>2020-09-02</c:v>
                </c:pt>
                <c:pt idx="5693">
                  <c:v>2020-09-03</c:v>
                </c:pt>
                <c:pt idx="5694">
                  <c:v>2020-09-04</c:v>
                </c:pt>
                <c:pt idx="5695">
                  <c:v>2020-09-08</c:v>
                </c:pt>
                <c:pt idx="5696">
                  <c:v>2020-09-09</c:v>
                </c:pt>
                <c:pt idx="5697">
                  <c:v>2020-09-10</c:v>
                </c:pt>
                <c:pt idx="5698">
                  <c:v>2020-09-11</c:v>
                </c:pt>
                <c:pt idx="5699">
                  <c:v>2020-09-14</c:v>
                </c:pt>
                <c:pt idx="5700">
                  <c:v>2020-09-15</c:v>
                </c:pt>
                <c:pt idx="5701">
                  <c:v>2020-09-16</c:v>
                </c:pt>
                <c:pt idx="5702">
                  <c:v>2020-09-17</c:v>
                </c:pt>
                <c:pt idx="5703">
                  <c:v>2020-09-18</c:v>
                </c:pt>
                <c:pt idx="5704">
                  <c:v>2020-09-21</c:v>
                </c:pt>
                <c:pt idx="5705">
                  <c:v>2020-09-22</c:v>
                </c:pt>
                <c:pt idx="5706">
                  <c:v>2020-09-23</c:v>
                </c:pt>
                <c:pt idx="5707">
                  <c:v>2020-09-24</c:v>
                </c:pt>
                <c:pt idx="5708">
                  <c:v>2020-09-25</c:v>
                </c:pt>
                <c:pt idx="5709">
                  <c:v>2020-09-28</c:v>
                </c:pt>
                <c:pt idx="5710">
                  <c:v>2020-09-29</c:v>
                </c:pt>
                <c:pt idx="5711">
                  <c:v>2020-09-30</c:v>
                </c:pt>
                <c:pt idx="5712">
                  <c:v>2020-10-01</c:v>
                </c:pt>
                <c:pt idx="5713">
                  <c:v>2020-10-02</c:v>
                </c:pt>
                <c:pt idx="5714">
                  <c:v>2020-10-05</c:v>
                </c:pt>
                <c:pt idx="5715">
                  <c:v>2020-10-06</c:v>
                </c:pt>
                <c:pt idx="5716">
                  <c:v>2020-10-07</c:v>
                </c:pt>
                <c:pt idx="5717">
                  <c:v>2020-10-08</c:v>
                </c:pt>
                <c:pt idx="5718">
                  <c:v>2020-10-09</c:v>
                </c:pt>
                <c:pt idx="5719">
                  <c:v>2020-10-12</c:v>
                </c:pt>
                <c:pt idx="5720">
                  <c:v>2020-10-13</c:v>
                </c:pt>
                <c:pt idx="5721">
                  <c:v>2020-10-14</c:v>
                </c:pt>
                <c:pt idx="5722">
                  <c:v>2020-10-15</c:v>
                </c:pt>
                <c:pt idx="5723">
                  <c:v>2020-10-16</c:v>
                </c:pt>
                <c:pt idx="5724">
                  <c:v>2020-10-19</c:v>
                </c:pt>
                <c:pt idx="5725">
                  <c:v>2020-10-20</c:v>
                </c:pt>
                <c:pt idx="5726">
                  <c:v>2020-10-21</c:v>
                </c:pt>
                <c:pt idx="5727">
                  <c:v>2020-10-22</c:v>
                </c:pt>
                <c:pt idx="5728">
                  <c:v>2020-10-23</c:v>
                </c:pt>
                <c:pt idx="5729">
                  <c:v>2020-10-26</c:v>
                </c:pt>
                <c:pt idx="5730">
                  <c:v>2020-10-27</c:v>
                </c:pt>
                <c:pt idx="5731">
                  <c:v>2020-10-28</c:v>
                </c:pt>
                <c:pt idx="5732">
                  <c:v>2020-10-29</c:v>
                </c:pt>
                <c:pt idx="5733">
                  <c:v>2020-10-30</c:v>
                </c:pt>
                <c:pt idx="5734">
                  <c:v>2020-11-02</c:v>
                </c:pt>
                <c:pt idx="5735">
                  <c:v>2020-11-03</c:v>
                </c:pt>
                <c:pt idx="5736">
                  <c:v>2020-11-04</c:v>
                </c:pt>
                <c:pt idx="5737">
                  <c:v>2020-11-05</c:v>
                </c:pt>
                <c:pt idx="5738">
                  <c:v>2020-11-06</c:v>
                </c:pt>
                <c:pt idx="5739">
                  <c:v>2020-11-09</c:v>
                </c:pt>
                <c:pt idx="5740">
                  <c:v>2020-11-10</c:v>
                </c:pt>
                <c:pt idx="5741">
                  <c:v>2020-11-11</c:v>
                </c:pt>
                <c:pt idx="5742">
                  <c:v>2020-11-12</c:v>
                </c:pt>
                <c:pt idx="5743">
                  <c:v>2020-11-13</c:v>
                </c:pt>
                <c:pt idx="5744">
                  <c:v>2020-11-16</c:v>
                </c:pt>
                <c:pt idx="5745">
                  <c:v>2020-11-17</c:v>
                </c:pt>
                <c:pt idx="5746">
                  <c:v>2020-11-18</c:v>
                </c:pt>
                <c:pt idx="5747">
                  <c:v>2020-11-19</c:v>
                </c:pt>
                <c:pt idx="5748">
                  <c:v>2020-11-20</c:v>
                </c:pt>
                <c:pt idx="5749">
                  <c:v>2020-11-23</c:v>
                </c:pt>
                <c:pt idx="5750">
                  <c:v>2020-11-24</c:v>
                </c:pt>
                <c:pt idx="5751">
                  <c:v>2020-11-25</c:v>
                </c:pt>
                <c:pt idx="5752">
                  <c:v>2020-11-27</c:v>
                </c:pt>
                <c:pt idx="5753">
                  <c:v>2020-11-30</c:v>
                </c:pt>
                <c:pt idx="5754">
                  <c:v>2020-12-01</c:v>
                </c:pt>
                <c:pt idx="5755">
                  <c:v>2020-12-02</c:v>
                </c:pt>
                <c:pt idx="5756">
                  <c:v>2020-12-03</c:v>
                </c:pt>
                <c:pt idx="5757">
                  <c:v>2020-12-04</c:v>
                </c:pt>
                <c:pt idx="5758">
                  <c:v>2020-12-07</c:v>
                </c:pt>
                <c:pt idx="5759">
                  <c:v>2020-12-08</c:v>
                </c:pt>
                <c:pt idx="5760">
                  <c:v>2020-12-09</c:v>
                </c:pt>
                <c:pt idx="5761">
                  <c:v>2020-12-10</c:v>
                </c:pt>
                <c:pt idx="5762">
                  <c:v>2020-12-11</c:v>
                </c:pt>
                <c:pt idx="5763">
                  <c:v>2020-12-14</c:v>
                </c:pt>
                <c:pt idx="5764">
                  <c:v>2020-12-15</c:v>
                </c:pt>
                <c:pt idx="5765">
                  <c:v>2020-12-16</c:v>
                </c:pt>
                <c:pt idx="5766">
                  <c:v>2020-12-17</c:v>
                </c:pt>
                <c:pt idx="5767">
                  <c:v>2020-12-18</c:v>
                </c:pt>
                <c:pt idx="5768">
                  <c:v>2020-12-21</c:v>
                </c:pt>
                <c:pt idx="5769">
                  <c:v>2020-12-22</c:v>
                </c:pt>
                <c:pt idx="5770">
                  <c:v>2020-12-23</c:v>
                </c:pt>
                <c:pt idx="5771">
                  <c:v>2020-12-24</c:v>
                </c:pt>
                <c:pt idx="5772">
                  <c:v>2020-12-28</c:v>
                </c:pt>
                <c:pt idx="5773">
                  <c:v>2020-12-29</c:v>
                </c:pt>
                <c:pt idx="5774">
                  <c:v>2020-12-30</c:v>
                </c:pt>
                <c:pt idx="5775">
                  <c:v>2020-12-31</c:v>
                </c:pt>
                <c:pt idx="5776">
                  <c:v>2021-01-04</c:v>
                </c:pt>
                <c:pt idx="5777">
                  <c:v>2021-01-05</c:v>
                </c:pt>
                <c:pt idx="5778">
                  <c:v>2021-01-06</c:v>
                </c:pt>
                <c:pt idx="5779">
                  <c:v>2021-01-07</c:v>
                </c:pt>
                <c:pt idx="5780">
                  <c:v>2021-01-08</c:v>
                </c:pt>
                <c:pt idx="5781">
                  <c:v>2021-01-11</c:v>
                </c:pt>
                <c:pt idx="5782">
                  <c:v>2021-01-12</c:v>
                </c:pt>
                <c:pt idx="5783">
                  <c:v>2021-01-13</c:v>
                </c:pt>
                <c:pt idx="5784">
                  <c:v>2021-01-14</c:v>
                </c:pt>
                <c:pt idx="5785">
                  <c:v>2021-01-15</c:v>
                </c:pt>
                <c:pt idx="5786">
                  <c:v>2021-01-19</c:v>
                </c:pt>
                <c:pt idx="5787">
                  <c:v>2021-01-20</c:v>
                </c:pt>
                <c:pt idx="5788">
                  <c:v>2021-01-21</c:v>
                </c:pt>
                <c:pt idx="5789">
                  <c:v>2021-01-22</c:v>
                </c:pt>
                <c:pt idx="5790">
                  <c:v>2021-01-25</c:v>
                </c:pt>
                <c:pt idx="5791">
                  <c:v>2021-01-26</c:v>
                </c:pt>
                <c:pt idx="5792">
                  <c:v>2021-01-27</c:v>
                </c:pt>
                <c:pt idx="5793">
                  <c:v>2021-01-28</c:v>
                </c:pt>
                <c:pt idx="5794">
                  <c:v>2021-01-29</c:v>
                </c:pt>
                <c:pt idx="5795">
                  <c:v>2021-02-01</c:v>
                </c:pt>
                <c:pt idx="5796">
                  <c:v>2021-02-02</c:v>
                </c:pt>
                <c:pt idx="5797">
                  <c:v>2021-02-03</c:v>
                </c:pt>
                <c:pt idx="5798">
                  <c:v>2021-02-04</c:v>
                </c:pt>
                <c:pt idx="5799">
                  <c:v>2021-02-05</c:v>
                </c:pt>
                <c:pt idx="5800">
                  <c:v>2021-02-08</c:v>
                </c:pt>
                <c:pt idx="5801">
                  <c:v>2021-02-09</c:v>
                </c:pt>
                <c:pt idx="5802">
                  <c:v>2021-02-10</c:v>
                </c:pt>
                <c:pt idx="5803">
                  <c:v>2021-02-11</c:v>
                </c:pt>
                <c:pt idx="5804">
                  <c:v>2021-02-12</c:v>
                </c:pt>
                <c:pt idx="5805">
                  <c:v>2021-02-16</c:v>
                </c:pt>
                <c:pt idx="5806">
                  <c:v>2021-02-17</c:v>
                </c:pt>
                <c:pt idx="5807">
                  <c:v>2021-02-18</c:v>
                </c:pt>
                <c:pt idx="5808">
                  <c:v>2021-02-19</c:v>
                </c:pt>
                <c:pt idx="5809">
                  <c:v>2021-02-22</c:v>
                </c:pt>
                <c:pt idx="5810">
                  <c:v>2021-02-23</c:v>
                </c:pt>
                <c:pt idx="5811">
                  <c:v>2021-02-24</c:v>
                </c:pt>
                <c:pt idx="5812">
                  <c:v>2021-02-25</c:v>
                </c:pt>
                <c:pt idx="5813">
                  <c:v>2021-02-26</c:v>
                </c:pt>
                <c:pt idx="5814">
                  <c:v>2021-03-01</c:v>
                </c:pt>
                <c:pt idx="5815">
                  <c:v>2021-03-02</c:v>
                </c:pt>
                <c:pt idx="5816">
                  <c:v>2021-03-03</c:v>
                </c:pt>
                <c:pt idx="5817">
                  <c:v>2021-03-04</c:v>
                </c:pt>
                <c:pt idx="5818">
                  <c:v>2021-03-05</c:v>
                </c:pt>
                <c:pt idx="5819">
                  <c:v>2021-03-08</c:v>
                </c:pt>
                <c:pt idx="5820">
                  <c:v>2021-03-09</c:v>
                </c:pt>
                <c:pt idx="5821">
                  <c:v>2021-03-10</c:v>
                </c:pt>
                <c:pt idx="5822">
                  <c:v>2021-03-11</c:v>
                </c:pt>
                <c:pt idx="5823">
                  <c:v>2021-03-12</c:v>
                </c:pt>
                <c:pt idx="5824">
                  <c:v>2021-03-15</c:v>
                </c:pt>
                <c:pt idx="5825">
                  <c:v>2021-03-16</c:v>
                </c:pt>
                <c:pt idx="5826">
                  <c:v>2021-03-17</c:v>
                </c:pt>
                <c:pt idx="5827">
                  <c:v>2021-03-18</c:v>
                </c:pt>
                <c:pt idx="5828">
                  <c:v>2021-03-19</c:v>
                </c:pt>
                <c:pt idx="5829">
                  <c:v>2021-03-22</c:v>
                </c:pt>
                <c:pt idx="5830">
                  <c:v>2021-03-23</c:v>
                </c:pt>
                <c:pt idx="5831">
                  <c:v>2021-03-24</c:v>
                </c:pt>
                <c:pt idx="5832">
                  <c:v>2021-03-25</c:v>
                </c:pt>
                <c:pt idx="5833">
                  <c:v>2021-03-26</c:v>
                </c:pt>
                <c:pt idx="5834">
                  <c:v>2021-03-29</c:v>
                </c:pt>
                <c:pt idx="5835">
                  <c:v>2021-03-30</c:v>
                </c:pt>
                <c:pt idx="5836">
                  <c:v>2021-03-31</c:v>
                </c:pt>
                <c:pt idx="5837">
                  <c:v>2021-04-01</c:v>
                </c:pt>
                <c:pt idx="5838">
                  <c:v>2021-04-05</c:v>
                </c:pt>
                <c:pt idx="5839">
                  <c:v>2021-04-06</c:v>
                </c:pt>
                <c:pt idx="5840">
                  <c:v>2021-04-07</c:v>
                </c:pt>
                <c:pt idx="5841">
                  <c:v>2021-04-08</c:v>
                </c:pt>
                <c:pt idx="5842">
                  <c:v>2021-04-09</c:v>
                </c:pt>
                <c:pt idx="5843">
                  <c:v>2021-04-12</c:v>
                </c:pt>
                <c:pt idx="5844">
                  <c:v>2021-04-13</c:v>
                </c:pt>
                <c:pt idx="5845">
                  <c:v>2021-04-14</c:v>
                </c:pt>
                <c:pt idx="5846">
                  <c:v>2021-04-15</c:v>
                </c:pt>
                <c:pt idx="5847">
                  <c:v>2021-04-16</c:v>
                </c:pt>
                <c:pt idx="5848">
                  <c:v>2021-04-19</c:v>
                </c:pt>
                <c:pt idx="5849">
                  <c:v>2021-04-20</c:v>
                </c:pt>
                <c:pt idx="5850">
                  <c:v>2021-04-21</c:v>
                </c:pt>
                <c:pt idx="5851">
                  <c:v>2021-04-22</c:v>
                </c:pt>
                <c:pt idx="5852">
                  <c:v>2021-04-23</c:v>
                </c:pt>
                <c:pt idx="5853">
                  <c:v>2021-04-26</c:v>
                </c:pt>
                <c:pt idx="5854">
                  <c:v>2021-04-27</c:v>
                </c:pt>
                <c:pt idx="5855">
                  <c:v>2021-04-28</c:v>
                </c:pt>
                <c:pt idx="5856">
                  <c:v>2021-04-29</c:v>
                </c:pt>
                <c:pt idx="5857">
                  <c:v>2021-04-30</c:v>
                </c:pt>
                <c:pt idx="5858">
                  <c:v>2021-05-03</c:v>
                </c:pt>
                <c:pt idx="5859">
                  <c:v>2021-05-04</c:v>
                </c:pt>
                <c:pt idx="5860">
                  <c:v>2021-05-05</c:v>
                </c:pt>
                <c:pt idx="5861">
                  <c:v>2021-05-06</c:v>
                </c:pt>
                <c:pt idx="5862">
                  <c:v>2021-05-07</c:v>
                </c:pt>
                <c:pt idx="5863">
                  <c:v>2021-05-10</c:v>
                </c:pt>
                <c:pt idx="5864">
                  <c:v>2021-05-11</c:v>
                </c:pt>
                <c:pt idx="5865">
                  <c:v>2021-05-12</c:v>
                </c:pt>
                <c:pt idx="5866">
                  <c:v>2021-05-13</c:v>
                </c:pt>
                <c:pt idx="5867">
                  <c:v>2021-05-14</c:v>
                </c:pt>
                <c:pt idx="5868">
                  <c:v>2021-05-17</c:v>
                </c:pt>
                <c:pt idx="5869">
                  <c:v>2021-05-18</c:v>
                </c:pt>
                <c:pt idx="5870">
                  <c:v>2021-05-19</c:v>
                </c:pt>
                <c:pt idx="5871">
                  <c:v>2021-05-20</c:v>
                </c:pt>
                <c:pt idx="5872">
                  <c:v>2021-05-21</c:v>
                </c:pt>
                <c:pt idx="5873">
                  <c:v>2021-05-24</c:v>
                </c:pt>
                <c:pt idx="5874">
                  <c:v>2021-05-25</c:v>
                </c:pt>
                <c:pt idx="5875">
                  <c:v>2021-05-26</c:v>
                </c:pt>
                <c:pt idx="5876">
                  <c:v>2021-05-27</c:v>
                </c:pt>
                <c:pt idx="5877">
                  <c:v>2021-05-28</c:v>
                </c:pt>
                <c:pt idx="5878">
                  <c:v>2021-06-01</c:v>
                </c:pt>
                <c:pt idx="5879">
                  <c:v>2021-06-02</c:v>
                </c:pt>
                <c:pt idx="5880">
                  <c:v>2021-06-03</c:v>
                </c:pt>
                <c:pt idx="5881">
                  <c:v>2021-06-04</c:v>
                </c:pt>
                <c:pt idx="5882">
                  <c:v>2021-06-07</c:v>
                </c:pt>
                <c:pt idx="5883">
                  <c:v>2021-06-08</c:v>
                </c:pt>
                <c:pt idx="5884">
                  <c:v>2021-06-09</c:v>
                </c:pt>
                <c:pt idx="5885">
                  <c:v>2021-06-10</c:v>
                </c:pt>
                <c:pt idx="5886">
                  <c:v>2021-06-11</c:v>
                </c:pt>
                <c:pt idx="5887">
                  <c:v>2021-06-14</c:v>
                </c:pt>
                <c:pt idx="5888">
                  <c:v>2021-06-15</c:v>
                </c:pt>
                <c:pt idx="5889">
                  <c:v>2021-06-16</c:v>
                </c:pt>
                <c:pt idx="5890">
                  <c:v>2021-06-17</c:v>
                </c:pt>
                <c:pt idx="5891">
                  <c:v>2021-06-18</c:v>
                </c:pt>
                <c:pt idx="5892">
                  <c:v>2021-06-21</c:v>
                </c:pt>
                <c:pt idx="5893">
                  <c:v>2021-06-22</c:v>
                </c:pt>
                <c:pt idx="5894">
                  <c:v>2021-06-23</c:v>
                </c:pt>
                <c:pt idx="5895">
                  <c:v>2021-06-24</c:v>
                </c:pt>
                <c:pt idx="5896">
                  <c:v>2021-06-25</c:v>
                </c:pt>
                <c:pt idx="5897">
                  <c:v>2021-06-28</c:v>
                </c:pt>
                <c:pt idx="5898">
                  <c:v>2021-06-29</c:v>
                </c:pt>
                <c:pt idx="5899">
                  <c:v>2021-06-30</c:v>
                </c:pt>
                <c:pt idx="5900">
                  <c:v>2021-07-01</c:v>
                </c:pt>
                <c:pt idx="5901">
                  <c:v>2021-07-02</c:v>
                </c:pt>
                <c:pt idx="5902">
                  <c:v>2021-07-06</c:v>
                </c:pt>
                <c:pt idx="5903">
                  <c:v>2021-07-07</c:v>
                </c:pt>
                <c:pt idx="5904">
                  <c:v>2021-07-08</c:v>
                </c:pt>
                <c:pt idx="5905">
                  <c:v>2021-07-09</c:v>
                </c:pt>
                <c:pt idx="5906">
                  <c:v>2021-07-12</c:v>
                </c:pt>
                <c:pt idx="5907">
                  <c:v>2021-07-13</c:v>
                </c:pt>
                <c:pt idx="5908">
                  <c:v>2021-07-14</c:v>
                </c:pt>
                <c:pt idx="5909">
                  <c:v>2021-07-15</c:v>
                </c:pt>
                <c:pt idx="5910">
                  <c:v>2021-07-16</c:v>
                </c:pt>
                <c:pt idx="5911">
                  <c:v>2021-07-19</c:v>
                </c:pt>
                <c:pt idx="5912">
                  <c:v>2021-07-20</c:v>
                </c:pt>
                <c:pt idx="5913">
                  <c:v>2021-07-21</c:v>
                </c:pt>
                <c:pt idx="5914">
                  <c:v>2021-07-22</c:v>
                </c:pt>
                <c:pt idx="5915">
                  <c:v>2021-07-23</c:v>
                </c:pt>
                <c:pt idx="5916">
                  <c:v>2021-07-26</c:v>
                </c:pt>
                <c:pt idx="5917">
                  <c:v>2021-07-27</c:v>
                </c:pt>
                <c:pt idx="5918">
                  <c:v>2021-07-28</c:v>
                </c:pt>
                <c:pt idx="5919">
                  <c:v>2021-07-29</c:v>
                </c:pt>
                <c:pt idx="5920">
                  <c:v>2021-07-30</c:v>
                </c:pt>
                <c:pt idx="5921">
                  <c:v>2021-08-02</c:v>
                </c:pt>
                <c:pt idx="5922">
                  <c:v>2021-08-03</c:v>
                </c:pt>
                <c:pt idx="5923">
                  <c:v>2021-08-04</c:v>
                </c:pt>
                <c:pt idx="5924">
                  <c:v>2021-08-05</c:v>
                </c:pt>
                <c:pt idx="5925">
                  <c:v>2021-08-06</c:v>
                </c:pt>
                <c:pt idx="5926">
                  <c:v>2021-08-09</c:v>
                </c:pt>
                <c:pt idx="5927">
                  <c:v>2021-08-10</c:v>
                </c:pt>
                <c:pt idx="5928">
                  <c:v>2021-08-11</c:v>
                </c:pt>
                <c:pt idx="5929">
                  <c:v>2021-08-12</c:v>
                </c:pt>
                <c:pt idx="5930">
                  <c:v>2021-08-13</c:v>
                </c:pt>
                <c:pt idx="5931">
                  <c:v>2021-08-16</c:v>
                </c:pt>
                <c:pt idx="5932">
                  <c:v>2021-08-17</c:v>
                </c:pt>
                <c:pt idx="5933">
                  <c:v>2021-08-18</c:v>
                </c:pt>
                <c:pt idx="5934">
                  <c:v>2021-08-19</c:v>
                </c:pt>
                <c:pt idx="5935">
                  <c:v>2021-08-20</c:v>
                </c:pt>
                <c:pt idx="5936">
                  <c:v>2021-08-23</c:v>
                </c:pt>
                <c:pt idx="5937">
                  <c:v>2021-08-24</c:v>
                </c:pt>
                <c:pt idx="5938">
                  <c:v>2021-08-25</c:v>
                </c:pt>
                <c:pt idx="5939">
                  <c:v>2021-08-26</c:v>
                </c:pt>
                <c:pt idx="5940">
                  <c:v>2021-08-27</c:v>
                </c:pt>
                <c:pt idx="5941">
                  <c:v>2021-08-30</c:v>
                </c:pt>
                <c:pt idx="5942">
                  <c:v>2021-08-31</c:v>
                </c:pt>
                <c:pt idx="5943">
                  <c:v>2021-09-01</c:v>
                </c:pt>
                <c:pt idx="5944">
                  <c:v>2021-09-02</c:v>
                </c:pt>
                <c:pt idx="5945">
                  <c:v>2021-09-03</c:v>
                </c:pt>
                <c:pt idx="5946">
                  <c:v>2021-09-07</c:v>
                </c:pt>
                <c:pt idx="5947">
                  <c:v>2021-09-08</c:v>
                </c:pt>
                <c:pt idx="5948">
                  <c:v>2021-09-09</c:v>
                </c:pt>
                <c:pt idx="5949">
                  <c:v>2021-09-10</c:v>
                </c:pt>
                <c:pt idx="5950">
                  <c:v>2021-09-13</c:v>
                </c:pt>
                <c:pt idx="5951">
                  <c:v>2021-09-14</c:v>
                </c:pt>
                <c:pt idx="5952">
                  <c:v>2021-09-15</c:v>
                </c:pt>
                <c:pt idx="5953">
                  <c:v>2021-09-16</c:v>
                </c:pt>
                <c:pt idx="5954">
                  <c:v>2021-09-17</c:v>
                </c:pt>
                <c:pt idx="5955">
                  <c:v>2021-09-20</c:v>
                </c:pt>
                <c:pt idx="5956">
                  <c:v>2021-09-21</c:v>
                </c:pt>
                <c:pt idx="5957">
                  <c:v>2021-09-22</c:v>
                </c:pt>
                <c:pt idx="5958">
                  <c:v>2021-09-23</c:v>
                </c:pt>
                <c:pt idx="5959">
                  <c:v>2021-09-24</c:v>
                </c:pt>
                <c:pt idx="5960">
                  <c:v>2021-09-27</c:v>
                </c:pt>
                <c:pt idx="5961">
                  <c:v>2021-09-28</c:v>
                </c:pt>
                <c:pt idx="5962">
                  <c:v>2021-09-29</c:v>
                </c:pt>
                <c:pt idx="5963">
                  <c:v>2021-09-30</c:v>
                </c:pt>
                <c:pt idx="5964">
                  <c:v>2021-10-01</c:v>
                </c:pt>
                <c:pt idx="5965">
                  <c:v>2021-10-04</c:v>
                </c:pt>
                <c:pt idx="5966">
                  <c:v>2021-10-05</c:v>
                </c:pt>
                <c:pt idx="5967">
                  <c:v>2021-10-06</c:v>
                </c:pt>
                <c:pt idx="5968">
                  <c:v>2021-10-07</c:v>
                </c:pt>
                <c:pt idx="5969">
                  <c:v>2021-10-08</c:v>
                </c:pt>
                <c:pt idx="5970">
                  <c:v>2021-10-11</c:v>
                </c:pt>
                <c:pt idx="5971">
                  <c:v>2021-10-12</c:v>
                </c:pt>
                <c:pt idx="5972">
                  <c:v>2021-10-13</c:v>
                </c:pt>
                <c:pt idx="5973">
                  <c:v>2021-10-14</c:v>
                </c:pt>
                <c:pt idx="5974">
                  <c:v>2021-10-15</c:v>
                </c:pt>
                <c:pt idx="5975">
                  <c:v>2021-10-18</c:v>
                </c:pt>
                <c:pt idx="5976">
                  <c:v>2021-10-19</c:v>
                </c:pt>
                <c:pt idx="5977">
                  <c:v>2021-10-20</c:v>
                </c:pt>
                <c:pt idx="5978">
                  <c:v>2021-10-21</c:v>
                </c:pt>
                <c:pt idx="5979">
                  <c:v>2021-10-22</c:v>
                </c:pt>
                <c:pt idx="5980">
                  <c:v>2021-10-25</c:v>
                </c:pt>
                <c:pt idx="5981">
                  <c:v>2021-10-26</c:v>
                </c:pt>
                <c:pt idx="5982">
                  <c:v>2021-10-27</c:v>
                </c:pt>
                <c:pt idx="5983">
                  <c:v>2021-10-28</c:v>
                </c:pt>
                <c:pt idx="5984">
                  <c:v>2021-10-29</c:v>
                </c:pt>
                <c:pt idx="5985">
                  <c:v>2021-11-01</c:v>
                </c:pt>
                <c:pt idx="5986">
                  <c:v>2021-11-02</c:v>
                </c:pt>
                <c:pt idx="5987">
                  <c:v>2021-11-03</c:v>
                </c:pt>
                <c:pt idx="5988">
                  <c:v>2021-11-04</c:v>
                </c:pt>
                <c:pt idx="5989">
                  <c:v>2021-11-05</c:v>
                </c:pt>
                <c:pt idx="5990">
                  <c:v>2021-11-08</c:v>
                </c:pt>
                <c:pt idx="5991">
                  <c:v>2021-11-09</c:v>
                </c:pt>
                <c:pt idx="5992">
                  <c:v>2021-11-10</c:v>
                </c:pt>
                <c:pt idx="5993">
                  <c:v>2021-11-11</c:v>
                </c:pt>
                <c:pt idx="5994">
                  <c:v>2021-11-12</c:v>
                </c:pt>
                <c:pt idx="5995">
                  <c:v>2021-11-15</c:v>
                </c:pt>
                <c:pt idx="5996">
                  <c:v>2021-11-16</c:v>
                </c:pt>
                <c:pt idx="5997">
                  <c:v>2021-11-17</c:v>
                </c:pt>
                <c:pt idx="5998">
                  <c:v>2021-11-18</c:v>
                </c:pt>
                <c:pt idx="5999">
                  <c:v>2021-11-19</c:v>
                </c:pt>
                <c:pt idx="6000">
                  <c:v>2021-11-22</c:v>
                </c:pt>
                <c:pt idx="6001">
                  <c:v>2021-11-23</c:v>
                </c:pt>
                <c:pt idx="6002">
                  <c:v>2021-11-24</c:v>
                </c:pt>
                <c:pt idx="6003">
                  <c:v>2021-11-26</c:v>
                </c:pt>
                <c:pt idx="6004">
                  <c:v>2021-11-29</c:v>
                </c:pt>
                <c:pt idx="6005">
                  <c:v>2021-11-30</c:v>
                </c:pt>
                <c:pt idx="6006">
                  <c:v>2021-12-01</c:v>
                </c:pt>
                <c:pt idx="6007">
                  <c:v>2021-12-02</c:v>
                </c:pt>
                <c:pt idx="6008">
                  <c:v>2021-12-03</c:v>
                </c:pt>
                <c:pt idx="6009">
                  <c:v>2021-12-06</c:v>
                </c:pt>
                <c:pt idx="6010">
                  <c:v>2021-12-07</c:v>
                </c:pt>
                <c:pt idx="6011">
                  <c:v>2021-12-08</c:v>
                </c:pt>
                <c:pt idx="6012">
                  <c:v>2021-12-09</c:v>
                </c:pt>
                <c:pt idx="6013">
                  <c:v>2021-12-10</c:v>
                </c:pt>
                <c:pt idx="6014">
                  <c:v>2021-12-13</c:v>
                </c:pt>
                <c:pt idx="6015">
                  <c:v>2021-12-14</c:v>
                </c:pt>
                <c:pt idx="6016">
                  <c:v>2021-12-15</c:v>
                </c:pt>
                <c:pt idx="6017">
                  <c:v>2021-12-16</c:v>
                </c:pt>
                <c:pt idx="6018">
                  <c:v>2021-12-17</c:v>
                </c:pt>
                <c:pt idx="6019">
                  <c:v>2021-12-20</c:v>
                </c:pt>
                <c:pt idx="6020">
                  <c:v>2021-12-21</c:v>
                </c:pt>
                <c:pt idx="6021">
                  <c:v>2021-12-22</c:v>
                </c:pt>
                <c:pt idx="6022">
                  <c:v>2021-12-23</c:v>
                </c:pt>
                <c:pt idx="6023">
                  <c:v>2021-12-27</c:v>
                </c:pt>
                <c:pt idx="6024">
                  <c:v>2021-12-28</c:v>
                </c:pt>
                <c:pt idx="6025">
                  <c:v>2021-12-29</c:v>
                </c:pt>
                <c:pt idx="6026">
                  <c:v>2021-12-30</c:v>
                </c:pt>
                <c:pt idx="6027">
                  <c:v>2021-12-31</c:v>
                </c:pt>
                <c:pt idx="6028">
                  <c:v>2022-01-03</c:v>
                </c:pt>
                <c:pt idx="6029">
                  <c:v>2022-01-04</c:v>
                </c:pt>
                <c:pt idx="6030">
                  <c:v>2022-01-05</c:v>
                </c:pt>
                <c:pt idx="6031">
                  <c:v>2022-01-06</c:v>
                </c:pt>
                <c:pt idx="6032">
                  <c:v>2022-01-07</c:v>
                </c:pt>
                <c:pt idx="6033">
                  <c:v>2022-01-10</c:v>
                </c:pt>
                <c:pt idx="6034">
                  <c:v>2022-01-11</c:v>
                </c:pt>
                <c:pt idx="6035">
                  <c:v>2022-01-12</c:v>
                </c:pt>
                <c:pt idx="6036">
                  <c:v>2022-01-13</c:v>
                </c:pt>
                <c:pt idx="6037">
                  <c:v>2022-01-14</c:v>
                </c:pt>
                <c:pt idx="6038">
                  <c:v>2022-01-18</c:v>
                </c:pt>
                <c:pt idx="6039">
                  <c:v>2022-01-19</c:v>
                </c:pt>
                <c:pt idx="6040">
                  <c:v>2022-01-20</c:v>
                </c:pt>
                <c:pt idx="6041">
                  <c:v>2022-01-21</c:v>
                </c:pt>
                <c:pt idx="6042">
                  <c:v>2022-01-24</c:v>
                </c:pt>
                <c:pt idx="6043">
                  <c:v>2022-01-25</c:v>
                </c:pt>
                <c:pt idx="6044">
                  <c:v>2022-01-26</c:v>
                </c:pt>
                <c:pt idx="6045">
                  <c:v>2022-01-27</c:v>
                </c:pt>
                <c:pt idx="6046">
                  <c:v>2022-01-28</c:v>
                </c:pt>
                <c:pt idx="6047">
                  <c:v>2022-01-31</c:v>
                </c:pt>
                <c:pt idx="6048">
                  <c:v>2022-02-01</c:v>
                </c:pt>
                <c:pt idx="6049">
                  <c:v>2022-02-02</c:v>
                </c:pt>
                <c:pt idx="6050">
                  <c:v>2022-02-03</c:v>
                </c:pt>
                <c:pt idx="6051">
                  <c:v>2022-02-04</c:v>
                </c:pt>
                <c:pt idx="6052">
                  <c:v>2022-02-07</c:v>
                </c:pt>
                <c:pt idx="6053">
                  <c:v>2022-02-08</c:v>
                </c:pt>
                <c:pt idx="6054">
                  <c:v>2022-02-09</c:v>
                </c:pt>
                <c:pt idx="6055">
                  <c:v>2022-02-10</c:v>
                </c:pt>
                <c:pt idx="6056">
                  <c:v>2022-02-11</c:v>
                </c:pt>
                <c:pt idx="6057">
                  <c:v>2022-02-14</c:v>
                </c:pt>
                <c:pt idx="6058">
                  <c:v>2022-02-15</c:v>
                </c:pt>
                <c:pt idx="6059">
                  <c:v>2022-02-16</c:v>
                </c:pt>
                <c:pt idx="6060">
                  <c:v>2022-02-17</c:v>
                </c:pt>
                <c:pt idx="6061">
                  <c:v>2022-02-18</c:v>
                </c:pt>
                <c:pt idx="6062">
                  <c:v>2022-02-22</c:v>
                </c:pt>
                <c:pt idx="6063">
                  <c:v>2022-02-23</c:v>
                </c:pt>
                <c:pt idx="6064">
                  <c:v>2022-02-24</c:v>
                </c:pt>
                <c:pt idx="6065">
                  <c:v>2022-02-25</c:v>
                </c:pt>
                <c:pt idx="6066">
                  <c:v>2022-02-28</c:v>
                </c:pt>
                <c:pt idx="6067">
                  <c:v>2022-03-01</c:v>
                </c:pt>
                <c:pt idx="6068">
                  <c:v>2022-03-02</c:v>
                </c:pt>
                <c:pt idx="6069">
                  <c:v>2022-03-03</c:v>
                </c:pt>
                <c:pt idx="6070">
                  <c:v>2022-03-04</c:v>
                </c:pt>
                <c:pt idx="6071">
                  <c:v>2022-03-07</c:v>
                </c:pt>
                <c:pt idx="6072">
                  <c:v>2022-03-08</c:v>
                </c:pt>
                <c:pt idx="6073">
                  <c:v>2022-03-09</c:v>
                </c:pt>
                <c:pt idx="6074">
                  <c:v>2022-03-10</c:v>
                </c:pt>
                <c:pt idx="6075">
                  <c:v>2022-03-11</c:v>
                </c:pt>
                <c:pt idx="6076">
                  <c:v>2022-03-14</c:v>
                </c:pt>
                <c:pt idx="6077">
                  <c:v>2022-03-15</c:v>
                </c:pt>
                <c:pt idx="6078">
                  <c:v>2022-03-16</c:v>
                </c:pt>
                <c:pt idx="6079">
                  <c:v>2022-03-17</c:v>
                </c:pt>
                <c:pt idx="6080">
                  <c:v>2022-03-18</c:v>
                </c:pt>
                <c:pt idx="6081">
                  <c:v>2022-03-21</c:v>
                </c:pt>
                <c:pt idx="6082">
                  <c:v>2022-03-22</c:v>
                </c:pt>
                <c:pt idx="6083">
                  <c:v>2022-03-23</c:v>
                </c:pt>
                <c:pt idx="6084">
                  <c:v>2022-03-24</c:v>
                </c:pt>
                <c:pt idx="6085">
                  <c:v>2022-03-25</c:v>
                </c:pt>
                <c:pt idx="6086">
                  <c:v>2022-03-28</c:v>
                </c:pt>
                <c:pt idx="6087">
                  <c:v>2022-03-29</c:v>
                </c:pt>
                <c:pt idx="6088">
                  <c:v>2022-03-30</c:v>
                </c:pt>
                <c:pt idx="6089">
                  <c:v>2022-03-31</c:v>
                </c:pt>
                <c:pt idx="6090">
                  <c:v>2022-04-01</c:v>
                </c:pt>
                <c:pt idx="6091">
                  <c:v>2022-04-04</c:v>
                </c:pt>
                <c:pt idx="6092">
                  <c:v>2022-04-05</c:v>
                </c:pt>
                <c:pt idx="6093">
                  <c:v>2022-04-06</c:v>
                </c:pt>
                <c:pt idx="6094">
                  <c:v>2022-04-07</c:v>
                </c:pt>
                <c:pt idx="6095">
                  <c:v>2022-04-08</c:v>
                </c:pt>
                <c:pt idx="6096">
                  <c:v>2022-04-11</c:v>
                </c:pt>
                <c:pt idx="6097">
                  <c:v>2022-04-12</c:v>
                </c:pt>
                <c:pt idx="6098">
                  <c:v>2022-04-13</c:v>
                </c:pt>
                <c:pt idx="6099">
                  <c:v>2022-04-14</c:v>
                </c:pt>
                <c:pt idx="6100">
                  <c:v>2022-04-18</c:v>
                </c:pt>
                <c:pt idx="6101">
                  <c:v>2022-04-19</c:v>
                </c:pt>
                <c:pt idx="6102">
                  <c:v>2022-04-20</c:v>
                </c:pt>
                <c:pt idx="6103">
                  <c:v>2022-04-21</c:v>
                </c:pt>
                <c:pt idx="6104">
                  <c:v>2022-04-22</c:v>
                </c:pt>
                <c:pt idx="6105">
                  <c:v>2022-04-25</c:v>
                </c:pt>
                <c:pt idx="6106">
                  <c:v>2022-04-26</c:v>
                </c:pt>
                <c:pt idx="6107">
                  <c:v>2022-04-27</c:v>
                </c:pt>
                <c:pt idx="6108">
                  <c:v>2022-04-28</c:v>
                </c:pt>
                <c:pt idx="6109">
                  <c:v>2022-04-29</c:v>
                </c:pt>
                <c:pt idx="6110">
                  <c:v>2022-05-02</c:v>
                </c:pt>
                <c:pt idx="6111">
                  <c:v>2022-05-03</c:v>
                </c:pt>
                <c:pt idx="6112">
                  <c:v>2022-05-04</c:v>
                </c:pt>
                <c:pt idx="6113">
                  <c:v>2022-05-05</c:v>
                </c:pt>
                <c:pt idx="6114">
                  <c:v>2022-05-06</c:v>
                </c:pt>
                <c:pt idx="6115">
                  <c:v>2022-05-09</c:v>
                </c:pt>
                <c:pt idx="6116">
                  <c:v>2022-05-10</c:v>
                </c:pt>
                <c:pt idx="6117">
                  <c:v>2022-05-11</c:v>
                </c:pt>
                <c:pt idx="6118">
                  <c:v>2022-05-12</c:v>
                </c:pt>
                <c:pt idx="6119">
                  <c:v>2022-05-13</c:v>
                </c:pt>
                <c:pt idx="6120">
                  <c:v>2022-05-16</c:v>
                </c:pt>
                <c:pt idx="6121">
                  <c:v>2022-05-17</c:v>
                </c:pt>
                <c:pt idx="6122">
                  <c:v>2022-05-18</c:v>
                </c:pt>
                <c:pt idx="6123">
                  <c:v>2022-05-19</c:v>
                </c:pt>
                <c:pt idx="6124">
                  <c:v>2022-05-20</c:v>
                </c:pt>
                <c:pt idx="6125">
                  <c:v>2022-05-23</c:v>
                </c:pt>
                <c:pt idx="6126">
                  <c:v>2022-05-24</c:v>
                </c:pt>
                <c:pt idx="6127">
                  <c:v>2022-05-25</c:v>
                </c:pt>
                <c:pt idx="6128">
                  <c:v>2022-05-26</c:v>
                </c:pt>
                <c:pt idx="6129">
                  <c:v>2022-05-27</c:v>
                </c:pt>
                <c:pt idx="6130">
                  <c:v>2022-05-31</c:v>
                </c:pt>
                <c:pt idx="6131">
                  <c:v>2022-06-01</c:v>
                </c:pt>
                <c:pt idx="6132">
                  <c:v>2022-06-02</c:v>
                </c:pt>
                <c:pt idx="6133">
                  <c:v>2022-06-03</c:v>
                </c:pt>
                <c:pt idx="6134">
                  <c:v>2022-06-06</c:v>
                </c:pt>
                <c:pt idx="6135">
                  <c:v>2022-06-07</c:v>
                </c:pt>
                <c:pt idx="6136">
                  <c:v>2022-06-08</c:v>
                </c:pt>
                <c:pt idx="6137">
                  <c:v>2022-06-09</c:v>
                </c:pt>
                <c:pt idx="6138">
                  <c:v>2022-06-10</c:v>
                </c:pt>
              </c:strCache>
            </c:strRef>
          </c:cat>
          <c:val>
            <c:numRef>
              <c:f>Sheet1!$B$2:$B$6140</c:f>
              <c:numCache>
                <c:formatCode>General</c:formatCode>
                <c:ptCount val="6139"/>
                <c:pt idx="0">
                  <c:v>50.4965800951626</c:v>
                </c:pt>
                <c:pt idx="1">
                  <c:v>50.0708762886598</c:v>
                </c:pt>
                <c:pt idx="2">
                  <c:v>49.949246629659</c:v>
                </c:pt>
                <c:pt idx="3">
                  <c:v>50.1519627279937</c:v>
                </c:pt>
                <c:pt idx="4">
                  <c:v>50.7398394131642</c:v>
                </c:pt>
                <c:pt idx="5">
                  <c:v>51.3277160983347</c:v>
                </c:pt>
                <c:pt idx="6">
                  <c:v>51.5101605868358</c:v>
                </c:pt>
                <c:pt idx="7">
                  <c:v>51.3986667327518</c:v>
                </c:pt>
                <c:pt idx="8">
                  <c:v>52.5541484932593</c:v>
                </c:pt>
                <c:pt idx="9">
                  <c:v>52.9697164948454</c:v>
                </c:pt>
                <c:pt idx="10">
                  <c:v>52.6859139571768</c:v>
                </c:pt>
                <c:pt idx="11">
                  <c:v>52.6960497620936</c:v>
                </c:pt>
                <c:pt idx="12">
                  <c:v>53.2636548374306</c:v>
                </c:pt>
                <c:pt idx="13">
                  <c:v>53.0508029341792</c:v>
                </c:pt>
                <c:pt idx="14">
                  <c:v>53.9427537668517</c:v>
                </c:pt>
                <c:pt idx="15">
                  <c:v>53.9427537668517</c:v>
                </c:pt>
                <c:pt idx="16">
                  <c:v>54.2873711340206</c:v>
                </c:pt>
                <c:pt idx="17">
                  <c:v>54.2569637192704</c:v>
                </c:pt>
                <c:pt idx="18">
                  <c:v>54.5306304520222</c:v>
                </c:pt>
                <c:pt idx="19">
                  <c:v>54.8955194290246</c:v>
                </c:pt>
                <c:pt idx="20">
                  <c:v>54.3785933782712</c:v>
                </c:pt>
                <c:pt idx="21">
                  <c:v>54.6725317208565</c:v>
                </c:pt>
                <c:pt idx="22">
                  <c:v>54.652260111023</c:v>
                </c:pt>
                <c:pt idx="23">
                  <c:v>54.4900872323553</c:v>
                </c:pt>
                <c:pt idx="24">
                  <c:v>54.9360626486915</c:v>
                </c:pt>
                <c:pt idx="25">
                  <c:v>55.2401367961935</c:v>
                </c:pt>
                <c:pt idx="26">
                  <c:v>55.523939333862</c:v>
                </c:pt>
                <c:pt idx="27">
                  <c:v>55.6050257731959</c:v>
                </c:pt>
                <c:pt idx="28">
                  <c:v>55.8584208961142</c:v>
                </c:pt>
                <c:pt idx="29">
                  <c:v>55.4833961141951</c:v>
                </c:pt>
                <c:pt idx="30">
                  <c:v>54.9968774781919</c:v>
                </c:pt>
                <c:pt idx="31">
                  <c:v>55.8077418715305</c:v>
                </c:pt>
                <c:pt idx="32">
                  <c:v>55.7063838223632</c:v>
                </c:pt>
                <c:pt idx="33">
                  <c:v>56.2537172878668</c:v>
                </c:pt>
                <c:pt idx="34">
                  <c:v>56.436161776368</c:v>
                </c:pt>
                <c:pt idx="35">
                  <c:v>56.3652111419508</c:v>
                </c:pt>
                <c:pt idx="36">
                  <c:v>55.8888283108644</c:v>
                </c:pt>
                <c:pt idx="37">
                  <c:v>56.7402359238699</c:v>
                </c:pt>
                <c:pt idx="38">
                  <c:v>56.9328162172879</c:v>
                </c:pt>
                <c:pt idx="39">
                  <c:v>57.0747174861221</c:v>
                </c:pt>
                <c:pt idx="40">
                  <c:v>57.2368903647898</c:v>
                </c:pt>
                <c:pt idx="41">
                  <c:v>57.8349028548771</c:v>
                </c:pt>
                <c:pt idx="42">
                  <c:v>57.3990632434576</c:v>
                </c:pt>
                <c:pt idx="43">
                  <c:v>58.0173473433783</c:v>
                </c:pt>
                <c:pt idx="44">
                  <c:v>57.6524583663759</c:v>
                </c:pt>
                <c:pt idx="45">
                  <c:v>57.4902854877082</c:v>
                </c:pt>
                <c:pt idx="46">
                  <c:v>57.2571619746233</c:v>
                </c:pt>
                <c:pt idx="47">
                  <c:v>57.1862113402062</c:v>
                </c:pt>
                <c:pt idx="48">
                  <c:v>57.2064829500396</c:v>
                </c:pt>
                <c:pt idx="49">
                  <c:v>57.6930015860428</c:v>
                </c:pt>
                <c:pt idx="50">
                  <c:v>58.483594369548</c:v>
                </c:pt>
                <c:pt idx="51">
                  <c:v>58.443051149881</c:v>
                </c:pt>
                <c:pt idx="52">
                  <c:v>58.6254956383822</c:v>
                </c:pt>
                <c:pt idx="53">
                  <c:v>58.3112856859635</c:v>
                </c:pt>
                <c:pt idx="54">
                  <c:v>57.9159892942109</c:v>
                </c:pt>
                <c:pt idx="55">
                  <c:v>58.6254956383822</c:v>
                </c:pt>
                <c:pt idx="56">
                  <c:v>58.6052240285488</c:v>
                </c:pt>
                <c:pt idx="57">
                  <c:v>59.31473037272</c:v>
                </c:pt>
                <c:pt idx="58">
                  <c:v>59.6897551546392</c:v>
                </c:pt>
                <c:pt idx="59">
                  <c:v>59.0714710547185</c:v>
                </c:pt>
                <c:pt idx="60">
                  <c:v>59.4870390563045</c:v>
                </c:pt>
                <c:pt idx="61">
                  <c:v>59.2235081284695</c:v>
                </c:pt>
                <c:pt idx="62">
                  <c:v>59.618804520222</c:v>
                </c:pt>
                <c:pt idx="63">
                  <c:v>59.5782613005551</c:v>
                </c:pt>
                <c:pt idx="64">
                  <c:v>59.2336439333862</c:v>
                </c:pt>
                <c:pt idx="65">
                  <c:v>58.7369894924663</c:v>
                </c:pt>
                <c:pt idx="66">
                  <c:v>57.8957176843775</c:v>
                </c:pt>
                <c:pt idx="67">
                  <c:v>57.723409000793</c:v>
                </c:pt>
                <c:pt idx="68">
                  <c:v>58.0072115384615</c:v>
                </c:pt>
                <c:pt idx="69">
                  <c:v>58.9498413957177</c:v>
                </c:pt>
                <c:pt idx="70">
                  <c:v>59.4566316415543</c:v>
                </c:pt>
                <c:pt idx="71">
                  <c:v>59.5579896907216</c:v>
                </c:pt>
                <c:pt idx="72">
                  <c:v>59.3451377874702</c:v>
                </c:pt>
                <c:pt idx="73">
                  <c:v>58.5646808088818</c:v>
                </c:pt>
                <c:pt idx="74">
                  <c:v>58.2099276367962</c:v>
                </c:pt>
                <c:pt idx="75">
                  <c:v>58.9903846153846</c:v>
                </c:pt>
                <c:pt idx="76">
                  <c:v>58.9802488104679</c:v>
                </c:pt>
                <c:pt idx="77">
                  <c:v>59.6289403251388</c:v>
                </c:pt>
                <c:pt idx="78">
                  <c:v>59.8417922283901</c:v>
                </c:pt>
                <c:pt idx="79">
                  <c:v>59.5579896907216</c:v>
                </c:pt>
                <c:pt idx="80">
                  <c:v>58.899162371134</c:v>
                </c:pt>
                <c:pt idx="81">
                  <c:v>58.7268536875495</c:v>
                </c:pt>
                <c:pt idx="82">
                  <c:v>58.747125297383</c:v>
                </c:pt>
                <c:pt idx="83">
                  <c:v>59.5377180808881</c:v>
                </c:pt>
                <c:pt idx="84">
                  <c:v>59.2741871530531</c:v>
                </c:pt>
                <c:pt idx="85">
                  <c:v>59.1829649088025</c:v>
                </c:pt>
                <c:pt idx="86">
                  <c:v>58.1592486122125</c:v>
                </c:pt>
                <c:pt idx="87">
                  <c:v>58.1592486122125</c:v>
                </c:pt>
                <c:pt idx="88">
                  <c:v>58.3721005154639</c:v>
                </c:pt>
                <c:pt idx="89">
                  <c:v>57.6321867565424</c:v>
                </c:pt>
                <c:pt idx="90">
                  <c:v>57.9970757335448</c:v>
                </c:pt>
                <c:pt idx="91">
                  <c:v>57.7031373909595</c:v>
                </c:pt>
                <c:pt idx="92">
                  <c:v>56.9834952418715</c:v>
                </c:pt>
                <c:pt idx="93">
                  <c:v>57.6625941712926</c:v>
                </c:pt>
                <c:pt idx="94">
                  <c:v>58.9397055908009</c:v>
                </c:pt>
                <c:pt idx="95">
                  <c:v>58.9802488104679</c:v>
                </c:pt>
                <c:pt idx="96">
                  <c:v>58.8586191514671</c:v>
                </c:pt>
                <c:pt idx="97">
                  <c:v>58.2200634417129</c:v>
                </c:pt>
                <c:pt idx="98">
                  <c:v>57.1659397303727</c:v>
                </c:pt>
                <c:pt idx="99">
                  <c:v>57.4497422680412</c:v>
                </c:pt>
                <c:pt idx="100">
                  <c:v>55.7874702616971</c:v>
                </c:pt>
                <c:pt idx="101">
                  <c:v>56.3043963124504</c:v>
                </c:pt>
                <c:pt idx="102">
                  <c:v>57.5105570975416</c:v>
                </c:pt>
                <c:pt idx="103">
                  <c:v>57.2875693893735</c:v>
                </c:pt>
                <c:pt idx="104">
                  <c:v>56.4868408009516</c:v>
                </c:pt>
                <c:pt idx="105">
                  <c:v>56.547655630452</c:v>
                </c:pt>
                <c:pt idx="106">
                  <c:v>57.3281126090404</c:v>
                </c:pt>
                <c:pt idx="107">
                  <c:v>57.9261250991277</c:v>
                </c:pt>
                <c:pt idx="108">
                  <c:v>58.179520222046</c:v>
                </c:pt>
                <c:pt idx="109">
                  <c:v>58.179520222046</c:v>
                </c:pt>
                <c:pt idx="110">
                  <c:v>58.4633227597145</c:v>
                </c:pt>
                <c:pt idx="111">
                  <c:v>58.179520222046</c:v>
                </c:pt>
                <c:pt idx="112">
                  <c:v>58.7673969072165</c:v>
                </c:pt>
                <c:pt idx="113">
                  <c:v>58.5748166137985</c:v>
                </c:pt>
                <c:pt idx="114">
                  <c:v>59.1931007137192</c:v>
                </c:pt>
                <c:pt idx="115">
                  <c:v>59.1018784694686</c:v>
                </c:pt>
                <c:pt idx="116">
                  <c:v>59.6492119349722</c:v>
                </c:pt>
                <c:pt idx="117">
                  <c:v>58.9498413957176</c:v>
                </c:pt>
                <c:pt idx="118">
                  <c:v>59.1829649088025</c:v>
                </c:pt>
                <c:pt idx="119">
                  <c:v>59.0207920301348</c:v>
                </c:pt>
                <c:pt idx="120">
                  <c:v>59.9634218873909</c:v>
                </c:pt>
                <c:pt idx="121">
                  <c:v>60.0039651070579</c:v>
                </c:pt>
                <c:pt idx="122">
                  <c:v>60.5006195479778</c:v>
                </c:pt>
                <c:pt idx="123">
                  <c:v>60.5411627676447</c:v>
                </c:pt>
                <c:pt idx="124">
                  <c:v>60.4093973037272</c:v>
                </c:pt>
                <c:pt idx="125">
                  <c:v>59.5174464710547</c:v>
                </c:pt>
                <c:pt idx="126">
                  <c:v>59.2944587628866</c:v>
                </c:pt>
                <c:pt idx="127">
                  <c:v>57.9666683187946</c:v>
                </c:pt>
                <c:pt idx="128">
                  <c:v>58.0173473433782</c:v>
                </c:pt>
                <c:pt idx="129">
                  <c:v>58.5444091990484</c:v>
                </c:pt>
                <c:pt idx="130">
                  <c:v>57.875446074544</c:v>
                </c:pt>
                <c:pt idx="131">
                  <c:v>57.7436806106265</c:v>
                </c:pt>
                <c:pt idx="132">
                  <c:v>58.5342733941316</c:v>
                </c:pt>
                <c:pt idx="133">
                  <c:v>57.4294706582077</c:v>
                </c:pt>
                <c:pt idx="134">
                  <c:v>56.963223632038</c:v>
                </c:pt>
                <c:pt idx="135">
                  <c:v>55.0982355273592</c:v>
                </c:pt>
                <c:pt idx="136">
                  <c:v>55.5644825535289</c:v>
                </c:pt>
                <c:pt idx="137">
                  <c:v>55.5644825535289</c:v>
                </c:pt>
                <c:pt idx="138">
                  <c:v>55.8888283108644</c:v>
                </c:pt>
                <c:pt idx="139">
                  <c:v>55.6455689928628</c:v>
                </c:pt>
                <c:pt idx="140">
                  <c:v>54.7333465503568</c:v>
                </c:pt>
                <c:pt idx="141">
                  <c:v>55.5847541633624</c:v>
                </c:pt>
                <c:pt idx="142">
                  <c:v>54.6725317208564</c:v>
                </c:pt>
                <c:pt idx="143">
                  <c:v>54.6928033306899</c:v>
                </c:pt>
                <c:pt idx="144">
                  <c:v>55.6252973830293</c:v>
                </c:pt>
                <c:pt idx="145">
                  <c:v>56.6794210943695</c:v>
                </c:pt>
                <c:pt idx="146">
                  <c:v>56.4158901665345</c:v>
                </c:pt>
                <c:pt idx="147">
                  <c:v>55.9496431403648</c:v>
                </c:pt>
                <c:pt idx="148">
                  <c:v>55.523939333862</c:v>
                </c:pt>
                <c:pt idx="149">
                  <c:v>55.5442109436955</c:v>
                </c:pt>
                <c:pt idx="150">
                  <c:v>55.7266554321967</c:v>
                </c:pt>
                <c:pt idx="151">
                  <c:v>55.3921738699445</c:v>
                </c:pt>
                <c:pt idx="152">
                  <c:v>52.5744201030928</c:v>
                </c:pt>
                <c:pt idx="153">
                  <c:v>52.4021114195083</c:v>
                </c:pt>
                <c:pt idx="154">
                  <c:v>48.5707771609833</c:v>
                </c:pt>
                <c:pt idx="155">
                  <c:v>50.9425555114988</c:v>
                </c:pt>
                <c:pt idx="156">
                  <c:v>50.4560368754956</c:v>
                </c:pt>
                <c:pt idx="157">
                  <c:v>49.9695182394925</c:v>
                </c:pt>
                <c:pt idx="158">
                  <c:v>49.8681601903251</c:v>
                </c:pt>
                <c:pt idx="159">
                  <c:v>52.2804817605075</c:v>
                </c:pt>
                <c:pt idx="160">
                  <c:v>50.861469072165</c:v>
                </c:pt>
                <c:pt idx="161">
                  <c:v>49.1383822363204</c:v>
                </c:pt>
                <c:pt idx="162">
                  <c:v>51.0641851704996</c:v>
                </c:pt>
                <c:pt idx="163">
                  <c:v>51.5101605868358</c:v>
                </c:pt>
                <c:pt idx="164">
                  <c:v>52.0777656621729</c:v>
                </c:pt>
                <c:pt idx="165">
                  <c:v>52.6250991276764</c:v>
                </c:pt>
                <c:pt idx="166">
                  <c:v>51.1047283901665</c:v>
                </c:pt>
                <c:pt idx="167">
                  <c:v>51.125</c:v>
                </c:pt>
                <c:pt idx="168">
                  <c:v>51.4088025376685</c:v>
                </c:pt>
                <c:pt idx="169">
                  <c:v>51.1554074147502</c:v>
                </c:pt>
                <c:pt idx="170">
                  <c:v>53.1116177636796</c:v>
                </c:pt>
                <c:pt idx="171">
                  <c:v>51.7432840999207</c:v>
                </c:pt>
                <c:pt idx="172">
                  <c:v>51.9764076130056</c:v>
                </c:pt>
                <c:pt idx="173">
                  <c:v>52.7264571768438</c:v>
                </c:pt>
                <c:pt idx="174">
                  <c:v>52.3412965900079</c:v>
                </c:pt>
                <c:pt idx="175">
                  <c:v>50.7195678033307</c:v>
                </c:pt>
                <c:pt idx="176">
                  <c:v>49.4424563838224</c:v>
                </c:pt>
                <c:pt idx="177">
                  <c:v>50.6992961934972</c:v>
                </c:pt>
                <c:pt idx="178">
                  <c:v>50.0911478984933</c:v>
                </c:pt>
                <c:pt idx="179">
                  <c:v>50.0708762886598</c:v>
                </c:pt>
                <c:pt idx="180">
                  <c:v>50.1722343378271</c:v>
                </c:pt>
                <c:pt idx="181">
                  <c:v>50.1519627279937</c:v>
                </c:pt>
                <c:pt idx="182">
                  <c:v>51.3682593180016</c:v>
                </c:pt>
                <c:pt idx="183">
                  <c:v>51.7534199048374</c:v>
                </c:pt>
                <c:pt idx="184">
                  <c:v>51.3581235130849</c:v>
                </c:pt>
                <c:pt idx="185">
                  <c:v>51.692605075337</c:v>
                </c:pt>
                <c:pt idx="186">
                  <c:v>54.4090007930214</c:v>
                </c:pt>
                <c:pt idx="187">
                  <c:v>54.6117168913561</c:v>
                </c:pt>
                <c:pt idx="188">
                  <c:v>54.8955194290246</c:v>
                </c:pt>
                <c:pt idx="189">
                  <c:v>55.0678281126091</c:v>
                </c:pt>
                <c:pt idx="190">
                  <c:v>55.1793219666931</c:v>
                </c:pt>
                <c:pt idx="191">
                  <c:v>55.5036677240286</c:v>
                </c:pt>
                <c:pt idx="192">
                  <c:v>54.6928033306899</c:v>
                </c:pt>
                <c:pt idx="193">
                  <c:v>54.7333465503569</c:v>
                </c:pt>
                <c:pt idx="194">
                  <c:v>54.3076427438541</c:v>
                </c:pt>
                <c:pt idx="195">
                  <c:v>54.1353340602696</c:v>
                </c:pt>
                <c:pt idx="196">
                  <c:v>55.4225812846947</c:v>
                </c:pt>
                <c:pt idx="197">
                  <c:v>55.8077418715305</c:v>
                </c:pt>
                <c:pt idx="198">
                  <c:v>56.7402359238699</c:v>
                </c:pt>
                <c:pt idx="199">
                  <c:v>56.436161776368</c:v>
                </c:pt>
                <c:pt idx="200">
                  <c:v>57.2368903647899</c:v>
                </c:pt>
                <c:pt idx="201">
                  <c:v>58.0578905630452</c:v>
                </c:pt>
                <c:pt idx="202">
                  <c:v>58.3011498810468</c:v>
                </c:pt>
                <c:pt idx="203">
                  <c:v>57.7436806106265</c:v>
                </c:pt>
                <c:pt idx="204">
                  <c:v>57.4902854877082</c:v>
                </c:pt>
                <c:pt idx="205">
                  <c:v>57.3179768041237</c:v>
                </c:pt>
                <c:pt idx="206">
                  <c:v>57.4902854877082</c:v>
                </c:pt>
                <c:pt idx="207">
                  <c:v>58.0578905630452</c:v>
                </c:pt>
                <c:pt idx="208">
                  <c:v>58.6052240285488</c:v>
                </c:pt>
                <c:pt idx="209">
                  <c:v>58.3619647105472</c:v>
                </c:pt>
                <c:pt idx="210">
                  <c:v>58.8180759318002</c:v>
                </c:pt>
                <c:pt idx="211">
                  <c:v>58.8687549563839</c:v>
                </c:pt>
                <c:pt idx="212">
                  <c:v>59.4971748612213</c:v>
                </c:pt>
                <c:pt idx="213">
                  <c:v>61.0378172085646</c:v>
                </c:pt>
                <c:pt idx="214">
                  <c:v>60.3891256938938</c:v>
                </c:pt>
                <c:pt idx="215">
                  <c:v>60.4093973037272</c:v>
                </c:pt>
                <c:pt idx="216">
                  <c:v>60.4904837430611</c:v>
                </c:pt>
                <c:pt idx="217">
                  <c:v>58.9092981760508</c:v>
                </c:pt>
                <c:pt idx="218">
                  <c:v>59.203236518636</c:v>
                </c:pt>
                <c:pt idx="219">
                  <c:v>58.8687549563838</c:v>
                </c:pt>
                <c:pt idx="220">
                  <c:v>57.6220509516257</c:v>
                </c:pt>
                <c:pt idx="221">
                  <c:v>58.7065820777161</c:v>
                </c:pt>
                <c:pt idx="222">
                  <c:v>58.8687549563838</c:v>
                </c:pt>
                <c:pt idx="223">
                  <c:v>58.5849524187153</c:v>
                </c:pt>
                <c:pt idx="224">
                  <c:v>58.4227795400476</c:v>
                </c:pt>
                <c:pt idx="225">
                  <c:v>57.2672977795401</c:v>
                </c:pt>
                <c:pt idx="226">
                  <c:v>57.0645816812054</c:v>
                </c:pt>
                <c:pt idx="227">
                  <c:v>56.1219518239493</c:v>
                </c:pt>
                <c:pt idx="228">
                  <c:v>57.2267545598731</c:v>
                </c:pt>
                <c:pt idx="229">
                  <c:v>57.003766851705</c:v>
                </c:pt>
                <c:pt idx="230">
                  <c:v>57.5511003172086</c:v>
                </c:pt>
                <c:pt idx="231">
                  <c:v>57.5511003172086</c:v>
                </c:pt>
                <c:pt idx="232">
                  <c:v>58.2606066613799</c:v>
                </c:pt>
                <c:pt idx="233">
                  <c:v>58.6052240285488</c:v>
                </c:pt>
                <c:pt idx="234">
                  <c:v>59.7201625693894</c:v>
                </c:pt>
                <c:pt idx="235">
                  <c:v>59.7404341792229</c:v>
                </c:pt>
                <c:pt idx="236">
                  <c:v>59.6390761300555</c:v>
                </c:pt>
                <c:pt idx="237">
                  <c:v>60.6425208168121</c:v>
                </c:pt>
                <c:pt idx="238">
                  <c:v>60.0850515463918</c:v>
                </c:pt>
                <c:pt idx="239">
                  <c:v>59.3755452022205</c:v>
                </c:pt>
                <c:pt idx="240">
                  <c:v>59.6492119349723</c:v>
                </c:pt>
                <c:pt idx="241">
                  <c:v>60.4702121332276</c:v>
                </c:pt>
                <c:pt idx="242">
                  <c:v>62.0513977002379</c:v>
                </c:pt>
                <c:pt idx="243">
                  <c:v>61.7878667724029</c:v>
                </c:pt>
                <c:pt idx="244">
                  <c:v>62.6088669706582</c:v>
                </c:pt>
                <c:pt idx="245">
                  <c:v>62.4973731165742</c:v>
                </c:pt>
                <c:pt idx="246">
                  <c:v>61.3216197462332</c:v>
                </c:pt>
                <c:pt idx="247">
                  <c:v>60.5512985725615</c:v>
                </c:pt>
                <c:pt idx="248">
                  <c:v>58.9498413957177</c:v>
                </c:pt>
                <c:pt idx="249">
                  <c:v>60.6323850118954</c:v>
                </c:pt>
                <c:pt idx="250">
                  <c:v>60.3688540840603</c:v>
                </c:pt>
                <c:pt idx="251">
                  <c:v>60.7337430610627</c:v>
                </c:pt>
                <c:pt idx="252">
                  <c:v>59.7607057890564</c:v>
                </c:pt>
                <c:pt idx="253">
                  <c:v>59.2336439333862</c:v>
                </c:pt>
                <c:pt idx="254">
                  <c:v>59.8620638382237</c:v>
                </c:pt>
                <c:pt idx="255">
                  <c:v>60.7945578905631</c:v>
                </c:pt>
                <c:pt idx="256">
                  <c:v>59.4769032513878</c:v>
                </c:pt>
                <c:pt idx="257">
                  <c:v>59.9836934972245</c:v>
                </c:pt>
                <c:pt idx="258">
                  <c:v>60.5107553528946</c:v>
                </c:pt>
                <c:pt idx="259">
                  <c:v>60.5512985725615</c:v>
                </c:pt>
                <c:pt idx="260">
                  <c:v>60.1053231562253</c:v>
                </c:pt>
                <c:pt idx="261">
                  <c:v>60.8959159397304</c:v>
                </c:pt>
                <c:pt idx="262">
                  <c:v>60.6526566217288</c:v>
                </c:pt>
                <c:pt idx="263">
                  <c:v>60.3688540840603</c:v>
                </c:pt>
                <c:pt idx="264">
                  <c:v>60.2066812053926</c:v>
                </c:pt>
                <c:pt idx="265">
                  <c:v>59.2741871530532</c:v>
                </c:pt>
                <c:pt idx="266">
                  <c:v>59.4363600317209</c:v>
                </c:pt>
                <c:pt idx="267">
                  <c:v>60.9770023790643</c:v>
                </c:pt>
                <c:pt idx="268">
                  <c:v>60.267496034893</c:v>
                </c:pt>
                <c:pt idx="269">
                  <c:v>60.1357305709755</c:v>
                </c:pt>
                <c:pt idx="270">
                  <c:v>59.963421887391</c:v>
                </c:pt>
                <c:pt idx="271">
                  <c:v>60.3485824742269</c:v>
                </c:pt>
                <c:pt idx="272">
                  <c:v>60.6729282315623</c:v>
                </c:pt>
                <c:pt idx="273">
                  <c:v>62.0716693100714</c:v>
                </c:pt>
                <c:pt idx="274">
                  <c:v>61.9905828707376</c:v>
                </c:pt>
                <c:pt idx="275">
                  <c:v>60.8959159397304</c:v>
                </c:pt>
                <c:pt idx="276">
                  <c:v>60.4499405233942</c:v>
                </c:pt>
                <c:pt idx="277">
                  <c:v>60.2573602299763</c:v>
                </c:pt>
                <c:pt idx="278">
                  <c:v>60.3688540840604</c:v>
                </c:pt>
                <c:pt idx="279">
                  <c:v>60.5107553528946</c:v>
                </c:pt>
                <c:pt idx="280">
                  <c:v>60.2269528152261</c:v>
                </c:pt>
                <c:pt idx="281">
                  <c:v>61.6054222839018</c:v>
                </c:pt>
                <c:pt idx="282">
                  <c:v>63.3285091197463</c:v>
                </c:pt>
                <c:pt idx="283">
                  <c:v>63.227151070579</c:v>
                </c:pt>
                <c:pt idx="284">
                  <c:v>62.8825337034101</c:v>
                </c:pt>
                <c:pt idx="285">
                  <c:v>63.531225218081</c:v>
                </c:pt>
                <c:pt idx="286">
                  <c:v>64.4231760507535</c:v>
                </c:pt>
                <c:pt idx="287">
                  <c:v>63.9873364393339</c:v>
                </c:pt>
                <c:pt idx="288">
                  <c:v>64.6968427835052</c:v>
                </c:pt>
                <c:pt idx="289">
                  <c:v>64.5042624900873</c:v>
                </c:pt>
                <c:pt idx="290">
                  <c:v>64.1697809278351</c:v>
                </c:pt>
                <c:pt idx="291">
                  <c:v>65.0718675654244</c:v>
                </c:pt>
                <c:pt idx="292">
                  <c:v>63.9366574147503</c:v>
                </c:pt>
                <c:pt idx="293">
                  <c:v>64.3015463917527</c:v>
                </c:pt>
                <c:pt idx="294">
                  <c:v>62.6798176050754</c:v>
                </c:pt>
                <c:pt idx="295">
                  <c:v>62.8217188739097</c:v>
                </c:pt>
                <c:pt idx="296">
                  <c:v>63.9772006344172</c:v>
                </c:pt>
                <c:pt idx="297">
                  <c:v>63.7542129262491</c:v>
                </c:pt>
                <c:pt idx="298">
                  <c:v>64.7880650277558</c:v>
                </c:pt>
                <c:pt idx="299">
                  <c:v>64.40290444092</c:v>
                </c:pt>
                <c:pt idx="300">
                  <c:v>63.4095955590802</c:v>
                </c:pt>
                <c:pt idx="301">
                  <c:v>63.7440771213324</c:v>
                </c:pt>
                <c:pt idx="302">
                  <c:v>64.9502379064236</c:v>
                </c:pt>
                <c:pt idx="303">
                  <c:v>64.6258921490881</c:v>
                </c:pt>
                <c:pt idx="304">
                  <c:v>65.5178429817606</c:v>
                </c:pt>
                <c:pt idx="305">
                  <c:v>66.2070777160984</c:v>
                </c:pt>
                <c:pt idx="306">
                  <c:v>66.0854480570976</c:v>
                </c:pt>
                <c:pt idx="307">
                  <c:v>67.1497075733546</c:v>
                </c:pt>
                <c:pt idx="308">
                  <c:v>67.5450039651071</c:v>
                </c:pt>
                <c:pt idx="309">
                  <c:v>67.6869052339414</c:v>
                </c:pt>
                <c:pt idx="310">
                  <c:v>68.0112509912769</c:v>
                </c:pt>
                <c:pt idx="311">
                  <c:v>67.8085348929422</c:v>
                </c:pt>
                <c:pt idx="312">
                  <c:v>67.7071768437749</c:v>
                </c:pt>
                <c:pt idx="313">
                  <c:v>67.7679916732753</c:v>
                </c:pt>
                <c:pt idx="314">
                  <c:v>69.0856463124505</c:v>
                </c:pt>
                <c:pt idx="315">
                  <c:v>69.714066217288</c:v>
                </c:pt>
                <c:pt idx="316">
                  <c:v>69.4708068992864</c:v>
                </c:pt>
                <c:pt idx="317">
                  <c:v>69.5721649484537</c:v>
                </c:pt>
                <c:pt idx="318">
                  <c:v>70.3019429024584</c:v>
                </c:pt>
                <c:pt idx="319">
                  <c:v>70.2309922680413</c:v>
                </c:pt>
                <c:pt idx="320">
                  <c:v>70.5654738302935</c:v>
                </c:pt>
                <c:pt idx="321">
                  <c:v>69.8154242664553</c:v>
                </c:pt>
                <c:pt idx="322">
                  <c:v>71.4979678826329</c:v>
                </c:pt>
                <c:pt idx="323">
                  <c:v>70.8695479777955</c:v>
                </c:pt>
                <c:pt idx="324">
                  <c:v>70.9506344171294</c:v>
                </c:pt>
                <c:pt idx="325">
                  <c:v>71.0317208564632</c:v>
                </c:pt>
                <c:pt idx="326">
                  <c:v>71.6398691514672</c:v>
                </c:pt>
                <c:pt idx="327">
                  <c:v>71.3560666137987</c:v>
                </c:pt>
                <c:pt idx="328">
                  <c:v>71.4979678826329</c:v>
                </c:pt>
                <c:pt idx="329">
                  <c:v>71.457424662966</c:v>
                </c:pt>
                <c:pt idx="330">
                  <c:v>72.1669310071373</c:v>
                </c:pt>
                <c:pt idx="331">
                  <c:v>70.7884615384616</c:v>
                </c:pt>
                <c:pt idx="332">
                  <c:v>70.54520222046</c:v>
                </c:pt>
                <c:pt idx="333">
                  <c:v>70.5958812450437</c:v>
                </c:pt>
                <c:pt idx="334">
                  <c:v>70.7479183187947</c:v>
                </c:pt>
                <c:pt idx="335">
                  <c:v>70.585745440127</c:v>
                </c:pt>
                <c:pt idx="336">
                  <c:v>70.2208564631246</c:v>
                </c:pt>
                <c:pt idx="337">
                  <c:v>69.0045598731167</c:v>
                </c:pt>
                <c:pt idx="338">
                  <c:v>68.1531522601111</c:v>
                </c:pt>
                <c:pt idx="339">
                  <c:v>69.409992069786</c:v>
                </c:pt>
                <c:pt idx="340">
                  <c:v>68.0315226011103</c:v>
                </c:pt>
                <c:pt idx="341">
                  <c:v>68.2038312846948</c:v>
                </c:pt>
                <c:pt idx="342">
                  <c:v>68.8221153846155</c:v>
                </c:pt>
                <c:pt idx="343">
                  <c:v>68.7106215305314</c:v>
                </c:pt>
                <c:pt idx="344">
                  <c:v>69.2478191911182</c:v>
                </c:pt>
                <c:pt idx="345">
                  <c:v>70.2005848532911</c:v>
                </c:pt>
                <c:pt idx="346">
                  <c:v>70.6871034892943</c:v>
                </c:pt>
                <c:pt idx="347">
                  <c:v>69.8965107057891</c:v>
                </c:pt>
                <c:pt idx="348">
                  <c:v>69.4910785091198</c:v>
                </c:pt>
                <c:pt idx="349">
                  <c:v>68.9032018239493</c:v>
                </c:pt>
                <c:pt idx="350">
                  <c:v>68.0923374306107</c:v>
                </c:pt>
                <c:pt idx="351">
                  <c:v>68.5585844567804</c:v>
                </c:pt>
                <c:pt idx="352">
                  <c:v>68.9842882632832</c:v>
                </c:pt>
                <c:pt idx="353">
                  <c:v>69.9167823156226</c:v>
                </c:pt>
                <c:pt idx="354">
                  <c:v>70.5249306106266</c:v>
                </c:pt>
                <c:pt idx="355">
                  <c:v>70.3627577319588</c:v>
                </c:pt>
                <c:pt idx="356">
                  <c:v>70.1397700237907</c:v>
                </c:pt>
                <c:pt idx="357">
                  <c:v>69.5113501189533</c:v>
                </c:pt>
                <c:pt idx="358">
                  <c:v>69.0856463124505</c:v>
                </c:pt>
                <c:pt idx="359">
                  <c:v>68.5180412371135</c:v>
                </c:pt>
                <c:pt idx="360">
                  <c:v>68.5889918715306</c:v>
                </c:pt>
                <c:pt idx="361">
                  <c:v>69.2072759714513</c:v>
                </c:pt>
                <c:pt idx="362">
                  <c:v>69.8154242664553</c:v>
                </c:pt>
                <c:pt idx="363">
                  <c:v>70.9506344171293</c:v>
                </c:pt>
                <c:pt idx="364">
                  <c:v>71.8223136399684</c:v>
                </c:pt>
                <c:pt idx="365">
                  <c:v>72.4304619349723</c:v>
                </c:pt>
                <c:pt idx="366">
                  <c:v>72.2682890563046</c:v>
                </c:pt>
                <c:pt idx="367">
                  <c:v>72.3696471054719</c:v>
                </c:pt>
                <c:pt idx="368">
                  <c:v>72.1061161776369</c:v>
                </c:pt>
                <c:pt idx="369">
                  <c:v>72.6939928628074</c:v>
                </c:pt>
                <c:pt idx="370">
                  <c:v>72.5520915939731</c:v>
                </c:pt>
                <c:pt idx="371">
                  <c:v>72.5926348136401</c:v>
                </c:pt>
                <c:pt idx="372">
                  <c:v>72.4304619349723</c:v>
                </c:pt>
                <c:pt idx="373">
                  <c:v>72.4608693497225</c:v>
                </c:pt>
                <c:pt idx="374">
                  <c:v>72.6737212529739</c:v>
                </c:pt>
                <c:pt idx="375">
                  <c:v>72.5014125693895</c:v>
                </c:pt>
                <c:pt idx="376">
                  <c:v>71.1330789056305</c:v>
                </c:pt>
                <c:pt idx="377">
                  <c:v>71.3155233941317</c:v>
                </c:pt>
                <c:pt idx="378">
                  <c:v>70.9911776367963</c:v>
                </c:pt>
                <c:pt idx="379">
                  <c:v>70.7479183187947</c:v>
                </c:pt>
                <c:pt idx="380">
                  <c:v>70.3424861221254</c:v>
                </c:pt>
                <c:pt idx="381">
                  <c:v>71.1128072957971</c:v>
                </c:pt>
                <c:pt idx="382">
                  <c:v>70.9911776367963</c:v>
                </c:pt>
                <c:pt idx="383">
                  <c:v>69.9167823156226</c:v>
                </c:pt>
                <c:pt idx="384">
                  <c:v>68.9842882632832</c:v>
                </c:pt>
                <c:pt idx="385">
                  <c:v>69.1261895321175</c:v>
                </c:pt>
                <c:pt idx="386">
                  <c:v>69.2275475812848</c:v>
                </c:pt>
                <c:pt idx="387">
                  <c:v>69.1870043616179</c:v>
                </c:pt>
                <c:pt idx="388">
                  <c:v>70.281671292625</c:v>
                </c:pt>
                <c:pt idx="389">
                  <c:v>69.4708068992864</c:v>
                </c:pt>
                <c:pt idx="390">
                  <c:v>69.4910785091198</c:v>
                </c:pt>
                <c:pt idx="391">
                  <c:v>69.2478191911183</c:v>
                </c:pt>
                <c:pt idx="392">
                  <c:v>70.0586835844569</c:v>
                </c:pt>
                <c:pt idx="393">
                  <c:v>69.9978687549565</c:v>
                </c:pt>
                <c:pt idx="394">
                  <c:v>71.3560666137987</c:v>
                </c:pt>
                <c:pt idx="395">
                  <c:v>71.7817704203014</c:v>
                </c:pt>
                <c:pt idx="396">
                  <c:v>72.1669310071373</c:v>
                </c:pt>
                <c:pt idx="397">
                  <c:v>71.2851159793815</c:v>
                </c:pt>
                <c:pt idx="398">
                  <c:v>71.1938937351309</c:v>
                </c:pt>
                <c:pt idx="399">
                  <c:v>72.1061161776369</c:v>
                </c:pt>
                <c:pt idx="400">
                  <c:v>73.4947214512293</c:v>
                </c:pt>
                <c:pt idx="401">
                  <c:v>73.2615979381444</c:v>
                </c:pt>
                <c:pt idx="402">
                  <c:v>73.7075733544807</c:v>
                </c:pt>
                <c:pt idx="403">
                  <c:v>72.6939928628074</c:v>
                </c:pt>
                <c:pt idx="404">
                  <c:v>72.0047581284696</c:v>
                </c:pt>
                <c:pt idx="405">
                  <c:v>70.7479183187947</c:v>
                </c:pt>
                <c:pt idx="406">
                  <c:v>70.2208564631246</c:v>
                </c:pt>
                <c:pt idx="407">
                  <c:v>71.0722640761301</c:v>
                </c:pt>
                <c:pt idx="408">
                  <c:v>70.3222145122919</c:v>
                </c:pt>
                <c:pt idx="409">
                  <c:v>72.2074742268042</c:v>
                </c:pt>
                <c:pt idx="410">
                  <c:v>71.5182394924664</c:v>
                </c:pt>
                <c:pt idx="411">
                  <c:v>71.5587827121333</c:v>
                </c:pt>
                <c:pt idx="412">
                  <c:v>71.7209555908011</c:v>
                </c:pt>
                <c:pt idx="413">
                  <c:v>71.5587827121334</c:v>
                </c:pt>
                <c:pt idx="414">
                  <c:v>71.5587827121334</c:v>
                </c:pt>
                <c:pt idx="415">
                  <c:v>70.9303628072959</c:v>
                </c:pt>
                <c:pt idx="416">
                  <c:v>69.977597145123</c:v>
                </c:pt>
                <c:pt idx="417">
                  <c:v>69.7546094369549</c:v>
                </c:pt>
                <c:pt idx="418">
                  <c:v>70.3019429024585</c:v>
                </c:pt>
                <c:pt idx="419">
                  <c:v>70.0789551942904</c:v>
                </c:pt>
                <c:pt idx="420">
                  <c:v>68.6599425059478</c:v>
                </c:pt>
                <c:pt idx="421">
                  <c:v>68.2038312846948</c:v>
                </c:pt>
                <c:pt idx="422">
                  <c:v>66.6125099127678</c:v>
                </c:pt>
                <c:pt idx="423">
                  <c:v>66.5821024980176</c:v>
                </c:pt>
                <c:pt idx="424">
                  <c:v>66.8760408406028</c:v>
                </c:pt>
                <c:pt idx="425">
                  <c:v>66.6530531324347</c:v>
                </c:pt>
                <c:pt idx="426">
                  <c:v>66.1665344964315</c:v>
                </c:pt>
                <c:pt idx="427">
                  <c:v>67.2206582077717</c:v>
                </c:pt>
                <c:pt idx="428">
                  <c:v>66.5516950832674</c:v>
                </c:pt>
                <c:pt idx="429">
                  <c:v>67.7274484536084</c:v>
                </c:pt>
                <c:pt idx="430">
                  <c:v>67.4740533306901</c:v>
                </c:pt>
                <c:pt idx="431">
                  <c:v>68.6802141157813</c:v>
                </c:pt>
                <c:pt idx="432">
                  <c:v>68.2849177240287</c:v>
                </c:pt>
                <c:pt idx="433">
                  <c:v>69.146461141951</c:v>
                </c:pt>
                <c:pt idx="434">
                  <c:v>69.0045598731167</c:v>
                </c:pt>
                <c:pt idx="435">
                  <c:v>67.6058187946076</c:v>
                </c:pt>
                <c:pt idx="436">
                  <c:v>66.2070777160985</c:v>
                </c:pt>
                <c:pt idx="437">
                  <c:v>66.5719666931008</c:v>
                </c:pt>
                <c:pt idx="438">
                  <c:v>64.8691514670897</c:v>
                </c:pt>
                <c:pt idx="439">
                  <c:v>65.5989294210945</c:v>
                </c:pt>
                <c:pt idx="440">
                  <c:v>66.2881641554323</c:v>
                </c:pt>
                <c:pt idx="441">
                  <c:v>67.2814730372721</c:v>
                </c:pt>
                <c:pt idx="442">
                  <c:v>67.0990285487709</c:v>
                </c:pt>
                <c:pt idx="443">
                  <c:v>67.7882632831088</c:v>
                </c:pt>
                <c:pt idx="444">
                  <c:v>67.058485329104</c:v>
                </c:pt>
                <c:pt idx="445">
                  <c:v>66.6125099127678</c:v>
                </c:pt>
                <c:pt idx="446">
                  <c:v>67.6260904044411</c:v>
                </c:pt>
                <c:pt idx="447">
                  <c:v>69.1261895321175</c:v>
                </c:pt>
                <c:pt idx="448">
                  <c:v>69.7748810467884</c:v>
                </c:pt>
                <c:pt idx="449">
                  <c:v>69.0856463124506</c:v>
                </c:pt>
                <c:pt idx="450">
                  <c:v>68.5585844567805</c:v>
                </c:pt>
                <c:pt idx="451">
                  <c:v>68.9032018239494</c:v>
                </c:pt>
                <c:pt idx="452">
                  <c:v>69.1667327517845</c:v>
                </c:pt>
                <c:pt idx="453">
                  <c:v>69.754609436955</c:v>
                </c:pt>
                <c:pt idx="454">
                  <c:v>69.6532513877876</c:v>
                </c:pt>
                <c:pt idx="455">
                  <c:v>68.9640166534498</c:v>
                </c:pt>
                <c:pt idx="456">
                  <c:v>68.7613005551151</c:v>
                </c:pt>
                <c:pt idx="457">
                  <c:v>68.8221153846155</c:v>
                </c:pt>
                <c:pt idx="458">
                  <c:v>70.0992268041239</c:v>
                </c:pt>
                <c:pt idx="459">
                  <c:v>69.9370539254562</c:v>
                </c:pt>
                <c:pt idx="460">
                  <c:v>71.3053875892151</c:v>
                </c:pt>
                <c:pt idx="461">
                  <c:v>70.8492763679621</c:v>
                </c:pt>
                <c:pt idx="462">
                  <c:v>71.6905481760509</c:v>
                </c:pt>
                <c:pt idx="463">
                  <c:v>71.3662024187154</c:v>
                </c:pt>
                <c:pt idx="464">
                  <c:v>72.0858445678035</c:v>
                </c:pt>
                <c:pt idx="465">
                  <c:v>71.4168814432991</c:v>
                </c:pt>
                <c:pt idx="466">
                  <c:v>71.4472888580493</c:v>
                </c:pt>
                <c:pt idx="467">
                  <c:v>70.9911776367963</c:v>
                </c:pt>
                <c:pt idx="468">
                  <c:v>71.0621282712135</c:v>
                </c:pt>
                <c:pt idx="469">
                  <c:v>70.5046590007932</c:v>
                </c:pt>
                <c:pt idx="470">
                  <c:v>71.4168814432991</c:v>
                </c:pt>
                <c:pt idx="471">
                  <c:v>71.7513630055513</c:v>
                </c:pt>
                <c:pt idx="472">
                  <c:v>73.2717337430612</c:v>
                </c:pt>
                <c:pt idx="473">
                  <c:v>72.8156225218082</c:v>
                </c:pt>
                <c:pt idx="474">
                  <c:v>72.1365235923871</c:v>
                </c:pt>
                <c:pt idx="475">
                  <c:v>71.6601407613007</c:v>
                </c:pt>
                <c:pt idx="476">
                  <c:v>72.2480174464712</c:v>
                </c:pt>
                <c:pt idx="477">
                  <c:v>72.9575237906425</c:v>
                </c:pt>
                <c:pt idx="478">
                  <c:v>72.7953509119748</c:v>
                </c:pt>
                <c:pt idx="479">
                  <c:v>72.5318199841397</c:v>
                </c:pt>
                <c:pt idx="480">
                  <c:v>72.825758326725</c:v>
                </c:pt>
                <c:pt idx="481">
                  <c:v>72.9169805709755</c:v>
                </c:pt>
                <c:pt idx="482">
                  <c:v>73.1805114988106</c:v>
                </c:pt>
                <c:pt idx="483">
                  <c:v>72.2885606661381</c:v>
                </c:pt>
                <c:pt idx="484">
                  <c:v>72.6939928628074</c:v>
                </c:pt>
                <c:pt idx="485">
                  <c:v>72.7750793021413</c:v>
                </c:pt>
                <c:pt idx="486">
                  <c:v>74.265042624901</c:v>
                </c:pt>
                <c:pt idx="487">
                  <c:v>74.0319191118162</c:v>
                </c:pt>
                <c:pt idx="488">
                  <c:v>74.6400674068201</c:v>
                </c:pt>
                <c:pt idx="489">
                  <c:v>74.5184377478193</c:v>
                </c:pt>
                <c:pt idx="490">
                  <c:v>74.2447710150675</c:v>
                </c:pt>
                <c:pt idx="491">
                  <c:v>74.721153846154</c:v>
                </c:pt>
                <c:pt idx="492">
                  <c:v>73.6264869151468</c:v>
                </c:pt>
                <c:pt idx="493">
                  <c:v>71.2040295400477</c:v>
                </c:pt>
                <c:pt idx="494">
                  <c:v>72.1263877874704</c:v>
                </c:pt>
                <c:pt idx="495">
                  <c:v>72.4912767644728</c:v>
                </c:pt>
                <c:pt idx="496">
                  <c:v>74.9238699444886</c:v>
                </c:pt>
                <c:pt idx="497">
                  <c:v>75.2482157018241</c:v>
                </c:pt>
                <c:pt idx="498">
                  <c:v>74.6907464314038</c:v>
                </c:pt>
                <c:pt idx="499">
                  <c:v>74.8833267248217</c:v>
                </c:pt>
                <c:pt idx="500">
                  <c:v>75.1671292624902</c:v>
                </c:pt>
                <c:pt idx="501">
                  <c:v>76.2212529738304</c:v>
                </c:pt>
                <c:pt idx="502">
                  <c:v>75.0657712133229</c:v>
                </c:pt>
                <c:pt idx="503">
                  <c:v>74.9644131641555</c:v>
                </c:pt>
                <c:pt idx="504">
                  <c:v>73.7785239888978</c:v>
                </c:pt>
                <c:pt idx="505">
                  <c:v>73.1805114988106</c:v>
                </c:pt>
                <c:pt idx="506">
                  <c:v>71.3560666137987</c:v>
                </c:pt>
                <c:pt idx="507">
                  <c:v>71.5790543219668</c:v>
                </c:pt>
                <c:pt idx="508">
                  <c:v>71.6601407613007</c:v>
                </c:pt>
                <c:pt idx="509">
                  <c:v>71.6601407613007</c:v>
                </c:pt>
                <c:pt idx="510">
                  <c:v>69.673522997621</c:v>
                </c:pt>
                <c:pt idx="511">
                  <c:v>71.0317208564632</c:v>
                </c:pt>
                <c:pt idx="512">
                  <c:v>71.5385111022999</c:v>
                </c:pt>
                <c:pt idx="513">
                  <c:v>71.153350515464</c:v>
                </c:pt>
                <c:pt idx="514">
                  <c:v>71.6804123711341</c:v>
                </c:pt>
                <c:pt idx="515">
                  <c:v>71.193893735131</c:v>
                </c:pt>
                <c:pt idx="516">
                  <c:v>70.5452022204601</c:v>
                </c:pt>
                <c:pt idx="517">
                  <c:v>70.9100911974624</c:v>
                </c:pt>
                <c:pt idx="518">
                  <c:v>69.3491772402856</c:v>
                </c:pt>
                <c:pt idx="519">
                  <c:v>69.409992069786</c:v>
                </c:pt>
                <c:pt idx="520">
                  <c:v>67.7882632831087</c:v>
                </c:pt>
                <c:pt idx="521">
                  <c:v>68.4369547977796</c:v>
                </c:pt>
                <c:pt idx="522">
                  <c:v>69.6937946074545</c:v>
                </c:pt>
                <c:pt idx="523">
                  <c:v>68.6396708961143</c:v>
                </c:pt>
                <c:pt idx="524">
                  <c:v>67.9707077716099</c:v>
                </c:pt>
                <c:pt idx="525">
                  <c:v>66.3287073750992</c:v>
                </c:pt>
                <c:pt idx="526">
                  <c:v>66.6935963521016</c:v>
                </c:pt>
                <c:pt idx="527">
                  <c:v>66.3287073750992</c:v>
                </c:pt>
                <c:pt idx="528">
                  <c:v>66.1665344964315</c:v>
                </c:pt>
                <c:pt idx="529">
                  <c:v>63.9366574147503</c:v>
                </c:pt>
                <c:pt idx="530">
                  <c:v>64.9603737113403</c:v>
                </c:pt>
                <c:pt idx="531">
                  <c:v>65.882731958763</c:v>
                </c:pt>
                <c:pt idx="532">
                  <c:v>65.9232751784299</c:v>
                </c:pt>
                <c:pt idx="533">
                  <c:v>65.9638183980969</c:v>
                </c:pt>
                <c:pt idx="534">
                  <c:v>67.3828310864395</c:v>
                </c:pt>
                <c:pt idx="535">
                  <c:v>65.9840900079303</c:v>
                </c:pt>
                <c:pt idx="536">
                  <c:v>63.5717684377479</c:v>
                </c:pt>
                <c:pt idx="537">
                  <c:v>63.8758425852499</c:v>
                </c:pt>
                <c:pt idx="538">
                  <c:v>65.0820033703411</c:v>
                </c:pt>
                <c:pt idx="539">
                  <c:v>64.5853489294212</c:v>
                </c:pt>
                <c:pt idx="540">
                  <c:v>64.6258921490881</c:v>
                </c:pt>
                <c:pt idx="541">
                  <c:v>63.8758425852499</c:v>
                </c:pt>
                <c:pt idx="542">
                  <c:v>65.9232751784299</c:v>
                </c:pt>
                <c:pt idx="543">
                  <c:v>69.2680908009517</c:v>
                </c:pt>
                <c:pt idx="544">
                  <c:v>68.842386994449</c:v>
                </c:pt>
                <c:pt idx="545">
                  <c:v>69.2883624107852</c:v>
                </c:pt>
                <c:pt idx="546">
                  <c:v>70.7884615384616</c:v>
                </c:pt>
                <c:pt idx="547">
                  <c:v>70.433708366376</c:v>
                </c:pt>
                <c:pt idx="548">
                  <c:v>72.0858445678034</c:v>
                </c:pt>
                <c:pt idx="549">
                  <c:v>72.0858445678034</c:v>
                </c:pt>
                <c:pt idx="550">
                  <c:v>71.2344369547979</c:v>
                </c:pt>
                <c:pt idx="551">
                  <c:v>70.9506344171294</c:v>
                </c:pt>
                <c:pt idx="552">
                  <c:v>71.8425852498019</c:v>
                </c:pt>
                <c:pt idx="553">
                  <c:v>71.3966098334656</c:v>
                </c:pt>
                <c:pt idx="554">
                  <c:v>70.9911776367963</c:v>
                </c:pt>
                <c:pt idx="555">
                  <c:v>73.0994250594767</c:v>
                </c:pt>
                <c:pt idx="556">
                  <c:v>72.4507335448058</c:v>
                </c:pt>
                <c:pt idx="557">
                  <c:v>71.5993259318003</c:v>
                </c:pt>
                <c:pt idx="558">
                  <c:v>72.2784248612214</c:v>
                </c:pt>
                <c:pt idx="559">
                  <c:v>71.9439432989692</c:v>
                </c:pt>
                <c:pt idx="560">
                  <c:v>72.6939928628074</c:v>
                </c:pt>
                <c:pt idx="561">
                  <c:v>73.4643140364791</c:v>
                </c:pt>
                <c:pt idx="562">
                  <c:v>71.6905481760509</c:v>
                </c:pt>
                <c:pt idx="563">
                  <c:v>70.7276467089613</c:v>
                </c:pt>
                <c:pt idx="564">
                  <c:v>66.5010160586837</c:v>
                </c:pt>
                <c:pt idx="565">
                  <c:v>68.7613005551151</c:v>
                </c:pt>
                <c:pt idx="566">
                  <c:v>69.4505352894529</c:v>
                </c:pt>
                <c:pt idx="567">
                  <c:v>69.2883624107852</c:v>
                </c:pt>
                <c:pt idx="568">
                  <c:v>70.5654738302935</c:v>
                </c:pt>
                <c:pt idx="569">
                  <c:v>70.6262886597939</c:v>
                </c:pt>
                <c:pt idx="570">
                  <c:v>72.1872026169708</c:v>
                </c:pt>
                <c:pt idx="571">
                  <c:v>70.7073750991278</c:v>
                </c:pt>
                <c:pt idx="572">
                  <c:v>70.3019429024585</c:v>
                </c:pt>
                <c:pt idx="573">
                  <c:v>69.7748810467884</c:v>
                </c:pt>
                <c:pt idx="574">
                  <c:v>70.1397700237908</c:v>
                </c:pt>
                <c:pt idx="575">
                  <c:v>69.4505352894529</c:v>
                </c:pt>
                <c:pt idx="576">
                  <c:v>67.9909793814434</c:v>
                </c:pt>
                <c:pt idx="577">
                  <c:v>67.666633624108</c:v>
                </c:pt>
                <c:pt idx="578">
                  <c:v>68.6599425059478</c:v>
                </c:pt>
                <c:pt idx="579">
                  <c:v>68.7207573354482</c:v>
                </c:pt>
                <c:pt idx="580">
                  <c:v>68.3558683584458</c:v>
                </c:pt>
                <c:pt idx="581">
                  <c:v>67.0179421094371</c:v>
                </c:pt>
                <c:pt idx="582">
                  <c:v>68.5991276764474</c:v>
                </c:pt>
                <c:pt idx="583">
                  <c:v>68.9234734337828</c:v>
                </c:pt>
                <c:pt idx="584">
                  <c:v>70.1904490483744</c:v>
                </c:pt>
                <c:pt idx="585">
                  <c:v>70.9100911974625</c:v>
                </c:pt>
                <c:pt idx="586">
                  <c:v>69.8965107057892</c:v>
                </c:pt>
                <c:pt idx="587">
                  <c:v>69.6937946074545</c:v>
                </c:pt>
                <c:pt idx="588">
                  <c:v>69.1261895321175</c:v>
                </c:pt>
                <c:pt idx="589">
                  <c:v>68.4572264076131</c:v>
                </c:pt>
                <c:pt idx="590">
                  <c:v>67.7477200634418</c:v>
                </c:pt>
                <c:pt idx="591">
                  <c:v>68.3964115781127</c:v>
                </c:pt>
                <c:pt idx="592">
                  <c:v>67.1395717684378</c:v>
                </c:pt>
                <c:pt idx="593">
                  <c:v>66.8963124504363</c:v>
                </c:pt>
                <c:pt idx="594">
                  <c:v>68.3964115781127</c:v>
                </c:pt>
                <c:pt idx="595">
                  <c:v>68.3153251387788</c:v>
                </c:pt>
                <c:pt idx="596">
                  <c:v>69.0856463124505</c:v>
                </c:pt>
                <c:pt idx="597">
                  <c:v>69.7444736320382</c:v>
                </c:pt>
                <c:pt idx="598">
                  <c:v>70.2208564631246</c:v>
                </c:pt>
                <c:pt idx="599">
                  <c:v>69.825560071372</c:v>
                </c:pt>
                <c:pt idx="600">
                  <c:v>70.281671292625</c:v>
                </c:pt>
                <c:pt idx="601">
                  <c:v>69.2680908009517</c:v>
                </c:pt>
                <c:pt idx="602">
                  <c:v>68.9336092386995</c:v>
                </c:pt>
                <c:pt idx="603">
                  <c:v>68.5788560666139</c:v>
                </c:pt>
                <c:pt idx="604">
                  <c:v>69.0856463124505</c:v>
                </c:pt>
                <c:pt idx="605">
                  <c:v>69.5721649484537</c:v>
                </c:pt>
                <c:pt idx="606">
                  <c:v>69.3086340206186</c:v>
                </c:pt>
                <c:pt idx="607">
                  <c:v>67.7983990880255</c:v>
                </c:pt>
                <c:pt idx="608">
                  <c:v>68.49776962728</c:v>
                </c:pt>
                <c:pt idx="609">
                  <c:v>67.9504361617765</c:v>
                </c:pt>
                <c:pt idx="610">
                  <c:v>68.0720658207772</c:v>
                </c:pt>
                <c:pt idx="611">
                  <c:v>67.4639175257733</c:v>
                </c:pt>
                <c:pt idx="612">
                  <c:v>67.7477200634418</c:v>
                </c:pt>
                <c:pt idx="613">
                  <c:v>68.7410289452816</c:v>
                </c:pt>
                <c:pt idx="614">
                  <c:v>68.3558683584457</c:v>
                </c:pt>
                <c:pt idx="615">
                  <c:v>68.3558683584457</c:v>
                </c:pt>
                <c:pt idx="616">
                  <c:v>67.626090404441</c:v>
                </c:pt>
                <c:pt idx="617">
                  <c:v>67.7071768437748</c:v>
                </c:pt>
                <c:pt idx="618">
                  <c:v>68.7410289452816</c:v>
                </c:pt>
                <c:pt idx="619">
                  <c:v>68.1126090404442</c:v>
                </c:pt>
                <c:pt idx="620">
                  <c:v>68.1734238699446</c:v>
                </c:pt>
                <c:pt idx="621">
                  <c:v>68.9741524583664</c:v>
                </c:pt>
                <c:pt idx="622">
                  <c:v>69.0856463124505</c:v>
                </c:pt>
                <c:pt idx="623">
                  <c:v>69.5721649484537</c:v>
                </c:pt>
                <c:pt idx="624">
                  <c:v>69.9370539254561</c:v>
                </c:pt>
                <c:pt idx="625">
                  <c:v>70.0586835844569</c:v>
                </c:pt>
                <c:pt idx="626">
                  <c:v>70.2208564631246</c:v>
                </c:pt>
                <c:pt idx="627">
                  <c:v>70.0586835844569</c:v>
                </c:pt>
                <c:pt idx="628">
                  <c:v>69.8154242664553</c:v>
                </c:pt>
                <c:pt idx="629">
                  <c:v>69.5316217287868</c:v>
                </c:pt>
                <c:pt idx="630">
                  <c:v>70.7681899286282</c:v>
                </c:pt>
                <c:pt idx="631">
                  <c:v>69.409992069786</c:v>
                </c:pt>
                <c:pt idx="632">
                  <c:v>69.2883624107852</c:v>
                </c:pt>
                <c:pt idx="633">
                  <c:v>69.2680908009517</c:v>
                </c:pt>
                <c:pt idx="634">
                  <c:v>68.4369547977796</c:v>
                </c:pt>
                <c:pt idx="635">
                  <c:v>68.7815721649485</c:v>
                </c:pt>
                <c:pt idx="636">
                  <c:v>68.1126090404442</c:v>
                </c:pt>
                <c:pt idx="637">
                  <c:v>68.1126090404442</c:v>
                </c:pt>
                <c:pt idx="638">
                  <c:v>68.7613005551151</c:v>
                </c:pt>
                <c:pt idx="639">
                  <c:v>69.409992069786</c:v>
                </c:pt>
                <c:pt idx="640">
                  <c:v>69.369448850119</c:v>
                </c:pt>
                <c:pt idx="641">
                  <c:v>69.7343378271214</c:v>
                </c:pt>
                <c:pt idx="642">
                  <c:v>70.4641157811262</c:v>
                </c:pt>
                <c:pt idx="643">
                  <c:v>71.1330789056306</c:v>
                </c:pt>
                <c:pt idx="644">
                  <c:v>70.7884615384616</c:v>
                </c:pt>
                <c:pt idx="645">
                  <c:v>70.849276367962</c:v>
                </c:pt>
                <c:pt idx="646">
                  <c:v>71.5790543219668</c:v>
                </c:pt>
                <c:pt idx="647">
                  <c:v>72.4710051546393</c:v>
                </c:pt>
                <c:pt idx="648">
                  <c:v>71.9642149088026</c:v>
                </c:pt>
                <c:pt idx="649">
                  <c:v>72.0453013481365</c:v>
                </c:pt>
                <c:pt idx="650">
                  <c:v>71.9034000793022</c:v>
                </c:pt>
                <c:pt idx="651">
                  <c:v>71.6398691514672</c:v>
                </c:pt>
                <c:pt idx="652">
                  <c:v>72.0858445678034</c:v>
                </c:pt>
                <c:pt idx="653">
                  <c:v>72.3595113005552</c:v>
                </c:pt>
                <c:pt idx="654">
                  <c:v>72.329103885805</c:v>
                </c:pt>
                <c:pt idx="655">
                  <c:v>72.6737212529739</c:v>
                </c:pt>
                <c:pt idx="656">
                  <c:v>72.8054867168915</c:v>
                </c:pt>
                <c:pt idx="657">
                  <c:v>73.0994250594767</c:v>
                </c:pt>
                <c:pt idx="658">
                  <c:v>72.9980670103094</c:v>
                </c:pt>
                <c:pt idx="659">
                  <c:v>72.1061161776369</c:v>
                </c:pt>
                <c:pt idx="660">
                  <c:v>72.9575237906424</c:v>
                </c:pt>
                <c:pt idx="661">
                  <c:v>72.9980670103094</c:v>
                </c:pt>
                <c:pt idx="662">
                  <c:v>73.2109189135608</c:v>
                </c:pt>
                <c:pt idx="663">
                  <c:v>73.4237708168121</c:v>
                </c:pt>
                <c:pt idx="664">
                  <c:v>73.1602398889771</c:v>
                </c:pt>
                <c:pt idx="665">
                  <c:v>72.7142644726408</c:v>
                </c:pt>
                <c:pt idx="666">
                  <c:v>72.7345360824743</c:v>
                </c:pt>
                <c:pt idx="667">
                  <c:v>73.2413263283109</c:v>
                </c:pt>
                <c:pt idx="668">
                  <c:v>72.6939928628074</c:v>
                </c:pt>
                <c:pt idx="669">
                  <c:v>72.0148939333863</c:v>
                </c:pt>
                <c:pt idx="670">
                  <c:v>70.7073750991278</c:v>
                </c:pt>
                <c:pt idx="671">
                  <c:v>70.2208564631246</c:v>
                </c:pt>
                <c:pt idx="672">
                  <c:v>70.0384119746234</c:v>
                </c:pt>
                <c:pt idx="673">
                  <c:v>69.369448850119</c:v>
                </c:pt>
                <c:pt idx="674">
                  <c:v>68.9234734337828</c:v>
                </c:pt>
                <c:pt idx="675">
                  <c:v>70.54520222046</c:v>
                </c:pt>
                <c:pt idx="676">
                  <c:v>70.1194984139573</c:v>
                </c:pt>
                <c:pt idx="677">
                  <c:v>68.8626586042824</c:v>
                </c:pt>
                <c:pt idx="678">
                  <c:v>69.0957821173673</c:v>
                </c:pt>
                <c:pt idx="679">
                  <c:v>70.281671292625</c:v>
                </c:pt>
                <c:pt idx="680">
                  <c:v>69.1667327517844</c:v>
                </c:pt>
                <c:pt idx="681">
                  <c:v>69.4708068992864</c:v>
                </c:pt>
                <c:pt idx="682">
                  <c:v>69.4302636796195</c:v>
                </c:pt>
                <c:pt idx="683">
                  <c:v>69.9877329500398</c:v>
                </c:pt>
                <c:pt idx="684">
                  <c:v>69.714066217288</c:v>
                </c:pt>
                <c:pt idx="685">
                  <c:v>68.8829302141159</c:v>
                </c:pt>
                <c:pt idx="686">
                  <c:v>68.6295350911976</c:v>
                </c:pt>
                <c:pt idx="687">
                  <c:v>68.0517942109438</c:v>
                </c:pt>
                <c:pt idx="688">
                  <c:v>67.7274484536083</c:v>
                </c:pt>
                <c:pt idx="689">
                  <c:v>65.1124107850913</c:v>
                </c:pt>
                <c:pt idx="690">
                  <c:v>66.0854480570977</c:v>
                </c:pt>
                <c:pt idx="691">
                  <c:v>66.6226457176845</c:v>
                </c:pt>
                <c:pt idx="692">
                  <c:v>65.2543120539256</c:v>
                </c:pt>
                <c:pt idx="693">
                  <c:v>64.7272501982555</c:v>
                </c:pt>
                <c:pt idx="694">
                  <c:v>66.0651764472642</c:v>
                </c:pt>
                <c:pt idx="695">
                  <c:v>66.4097938144331</c:v>
                </c:pt>
                <c:pt idx="696">
                  <c:v>66.906448255353</c:v>
                </c:pt>
                <c:pt idx="697">
                  <c:v>67.0990285487709</c:v>
                </c:pt>
                <c:pt idx="698">
                  <c:v>66.7442753766853</c:v>
                </c:pt>
                <c:pt idx="699">
                  <c:v>67.2612014274386</c:v>
                </c:pt>
                <c:pt idx="700">
                  <c:v>68.8829302141159</c:v>
                </c:pt>
                <c:pt idx="701">
                  <c:v>70.1803132434577</c:v>
                </c:pt>
                <c:pt idx="702">
                  <c:v>70.9709060269628</c:v>
                </c:pt>
                <c:pt idx="703">
                  <c:v>70.8087331482951</c:v>
                </c:pt>
                <c:pt idx="704">
                  <c:v>70.4742515860429</c:v>
                </c:pt>
                <c:pt idx="705">
                  <c:v>70.2005848532911</c:v>
                </c:pt>
                <c:pt idx="706">
                  <c:v>71.3763382236321</c:v>
                </c:pt>
                <c:pt idx="707">
                  <c:v>71.1938937351309</c:v>
                </c:pt>
                <c:pt idx="708">
                  <c:v>70.5553380253768</c:v>
                </c:pt>
                <c:pt idx="709">
                  <c:v>70.2005848532911</c:v>
                </c:pt>
                <c:pt idx="710">
                  <c:v>68.8423869944489</c:v>
                </c:pt>
                <c:pt idx="711">
                  <c:v>68.3964115781127</c:v>
                </c:pt>
                <c:pt idx="712">
                  <c:v>69.6127081681206</c:v>
                </c:pt>
                <c:pt idx="713">
                  <c:v>69.6127081681206</c:v>
                </c:pt>
                <c:pt idx="714">
                  <c:v>69.1667327517844</c:v>
                </c:pt>
                <c:pt idx="715">
                  <c:v>68.9133376288661</c:v>
                </c:pt>
                <c:pt idx="716">
                  <c:v>67.9098929421095</c:v>
                </c:pt>
                <c:pt idx="717">
                  <c:v>68.3558683584458</c:v>
                </c:pt>
                <c:pt idx="718">
                  <c:v>67.3828310864394</c:v>
                </c:pt>
                <c:pt idx="719">
                  <c:v>68.1531522601111</c:v>
                </c:pt>
                <c:pt idx="720">
                  <c:v>68.6802141157812</c:v>
                </c:pt>
                <c:pt idx="721">
                  <c:v>68.2950535289454</c:v>
                </c:pt>
                <c:pt idx="722">
                  <c:v>68.7410289452816</c:v>
                </c:pt>
                <c:pt idx="723">
                  <c:v>67.7274484536083</c:v>
                </c:pt>
                <c:pt idx="724">
                  <c:v>67.3422878667725</c:v>
                </c:pt>
                <c:pt idx="725">
                  <c:v>68.7410289452816</c:v>
                </c:pt>
                <c:pt idx="726">
                  <c:v>70.6668318794608</c:v>
                </c:pt>
                <c:pt idx="727">
                  <c:v>69.2275475812848</c:v>
                </c:pt>
                <c:pt idx="728">
                  <c:v>68.7511647501984</c:v>
                </c:pt>
                <c:pt idx="729">
                  <c:v>67.8085348929422</c:v>
                </c:pt>
                <c:pt idx="730">
                  <c:v>69.7951526566218</c:v>
                </c:pt>
                <c:pt idx="731">
                  <c:v>70.1397700237907</c:v>
                </c:pt>
                <c:pt idx="732">
                  <c:v>70.0992268041238</c:v>
                </c:pt>
                <c:pt idx="733">
                  <c:v>69.1971401665346</c:v>
                </c:pt>
                <c:pt idx="734">
                  <c:v>67.3118804520223</c:v>
                </c:pt>
                <c:pt idx="735">
                  <c:v>69.1768685567011</c:v>
                </c:pt>
                <c:pt idx="736">
                  <c:v>68.5079054321968</c:v>
                </c:pt>
                <c:pt idx="737">
                  <c:v>66.7848185963522</c:v>
                </c:pt>
                <c:pt idx="738">
                  <c:v>68.0720658207773</c:v>
                </c:pt>
                <c:pt idx="739">
                  <c:v>69.3897204599525</c:v>
                </c:pt>
                <c:pt idx="740">
                  <c:v>69.7343378271215</c:v>
                </c:pt>
                <c:pt idx="741">
                  <c:v>70.3424861221254</c:v>
                </c:pt>
                <c:pt idx="742">
                  <c:v>70.5452022204601</c:v>
                </c:pt>
                <c:pt idx="743">
                  <c:v>69.2680908009518</c:v>
                </c:pt>
                <c:pt idx="744">
                  <c:v>69.0248314829502</c:v>
                </c:pt>
                <c:pt idx="745">
                  <c:v>71.0519924662967</c:v>
                </c:pt>
                <c:pt idx="746">
                  <c:v>70.8594121728788</c:v>
                </c:pt>
                <c:pt idx="747">
                  <c:v>68.9437450436163</c:v>
                </c:pt>
                <c:pt idx="748">
                  <c:v>68.9640166534498</c:v>
                </c:pt>
                <c:pt idx="749">
                  <c:v>68.3964115781127</c:v>
                </c:pt>
                <c:pt idx="750">
                  <c:v>69.146461141951</c:v>
                </c:pt>
                <c:pt idx="751">
                  <c:v>68.7207573354482</c:v>
                </c:pt>
                <c:pt idx="752">
                  <c:v>68.3355967486123</c:v>
                </c:pt>
                <c:pt idx="753">
                  <c:v>69.0451030927836</c:v>
                </c:pt>
                <c:pt idx="754">
                  <c:v>68.7410289452817</c:v>
                </c:pt>
                <c:pt idx="755">
                  <c:v>69.2275475812848</c:v>
                </c:pt>
                <c:pt idx="756">
                  <c:v>68.4774980174466</c:v>
                </c:pt>
                <c:pt idx="757">
                  <c:v>68.842386994449</c:v>
                </c:pt>
                <c:pt idx="758">
                  <c:v>69.0856463124505</c:v>
                </c:pt>
                <c:pt idx="759">
                  <c:v>68.9842882632832</c:v>
                </c:pt>
                <c:pt idx="760">
                  <c:v>69.6127081681206</c:v>
                </c:pt>
                <c:pt idx="761">
                  <c:v>69.1667327517844</c:v>
                </c:pt>
                <c:pt idx="762">
                  <c:v>69.4748599238701</c:v>
                </c:pt>
                <c:pt idx="763">
                  <c:v>70.5322303362412</c:v>
                </c:pt>
                <c:pt idx="764">
                  <c:v>70.4933056019034</c:v>
                </c:pt>
                <c:pt idx="765">
                  <c:v>71.3690384980176</c:v>
                </c:pt>
                <c:pt idx="766">
                  <c:v>70.467357292625</c:v>
                </c:pt>
                <c:pt idx="767">
                  <c:v>71.2263302569391</c:v>
                </c:pt>
                <c:pt idx="768">
                  <c:v>71.0836174750199</c:v>
                </c:pt>
                <c:pt idx="769">
                  <c:v>71.1095657842983</c:v>
                </c:pt>
                <c:pt idx="770">
                  <c:v>70.5322303362412</c:v>
                </c:pt>
                <c:pt idx="771">
                  <c:v>70.0716554686758</c:v>
                </c:pt>
                <c:pt idx="772">
                  <c:v>71.1160488072959</c:v>
                </c:pt>
                <c:pt idx="773">
                  <c:v>70.8890080745441</c:v>
                </c:pt>
                <c:pt idx="774">
                  <c:v>70.2403165598732</c:v>
                </c:pt>
                <c:pt idx="775">
                  <c:v>70.9279276193498</c:v>
                </c:pt>
                <c:pt idx="776">
                  <c:v>70.1559886090406</c:v>
                </c:pt>
                <c:pt idx="777">
                  <c:v>69.7019013053134</c:v>
                </c:pt>
                <c:pt idx="778">
                  <c:v>68.30721844092</c:v>
                </c:pt>
                <c:pt idx="779">
                  <c:v>68.5342598223633</c:v>
                </c:pt>
                <c:pt idx="780">
                  <c:v>67.8206998049169</c:v>
                </c:pt>
                <c:pt idx="781">
                  <c:v>69.2153826693102</c:v>
                </c:pt>
                <c:pt idx="782">
                  <c:v>69.1505141665346</c:v>
                </c:pt>
                <c:pt idx="783">
                  <c:v>68.1126090404442</c:v>
                </c:pt>
                <c:pt idx="784">
                  <c:v>67.9050277557495</c:v>
                </c:pt>
                <c:pt idx="785">
                  <c:v>67.9828726835846</c:v>
                </c:pt>
                <c:pt idx="786">
                  <c:v>68.4823632038066</c:v>
                </c:pt>
                <c:pt idx="787">
                  <c:v>68.8586055796988</c:v>
                </c:pt>
                <c:pt idx="788">
                  <c:v>69.7019013053133</c:v>
                </c:pt>
                <c:pt idx="789">
                  <c:v>70.4543860570976</c:v>
                </c:pt>
                <c:pt idx="790">
                  <c:v>68.8586055796987</c:v>
                </c:pt>
                <c:pt idx="791">
                  <c:v>66.1016666423474</c:v>
                </c:pt>
                <c:pt idx="792">
                  <c:v>66.72440984774</c:v>
                </c:pt>
                <c:pt idx="793">
                  <c:v>64.9924041522602</c:v>
                </c:pt>
                <c:pt idx="794">
                  <c:v>65.1286293703411</c:v>
                </c:pt>
                <c:pt idx="795">
                  <c:v>63.8182692672483</c:v>
                </c:pt>
                <c:pt idx="796">
                  <c:v>64.706978588422</c:v>
                </c:pt>
                <c:pt idx="797">
                  <c:v>62.8971286137987</c:v>
                </c:pt>
                <c:pt idx="798">
                  <c:v>61.4959575368756</c:v>
                </c:pt>
                <c:pt idx="799">
                  <c:v>60.6202200999208</c:v>
                </c:pt>
                <c:pt idx="800">
                  <c:v>61.820303294211</c:v>
                </c:pt>
                <c:pt idx="801">
                  <c:v>63.0528132799366</c:v>
                </c:pt>
                <c:pt idx="802">
                  <c:v>64.3437126375893</c:v>
                </c:pt>
                <c:pt idx="803">
                  <c:v>63.3512159175259</c:v>
                </c:pt>
                <c:pt idx="804">
                  <c:v>63.6625846011103</c:v>
                </c:pt>
                <c:pt idx="805">
                  <c:v>64.3112761157812</c:v>
                </c:pt>
                <c:pt idx="806">
                  <c:v>63.1760659651071</c:v>
                </c:pt>
                <c:pt idx="807">
                  <c:v>61.1716117795401</c:v>
                </c:pt>
                <c:pt idx="808">
                  <c:v>61.8267869659001</c:v>
                </c:pt>
                <c:pt idx="809">
                  <c:v>64.4734489944489</c:v>
                </c:pt>
                <c:pt idx="810">
                  <c:v>63.7015047946075</c:v>
                </c:pt>
                <c:pt idx="811">
                  <c:v>64.103695479778</c:v>
                </c:pt>
                <c:pt idx="812">
                  <c:v>65.4983828850119</c:v>
                </c:pt>
                <c:pt idx="813">
                  <c:v>64.9859159397304</c:v>
                </c:pt>
                <c:pt idx="814">
                  <c:v>65.9719250959557</c:v>
                </c:pt>
                <c:pt idx="815">
                  <c:v>65.5048710975417</c:v>
                </c:pt>
                <c:pt idx="816">
                  <c:v>66.3287073750992</c:v>
                </c:pt>
                <c:pt idx="817">
                  <c:v>69.0337496938938</c:v>
                </c:pt>
                <c:pt idx="818">
                  <c:v>69.5267565424267</c:v>
                </c:pt>
                <c:pt idx="819">
                  <c:v>68.728864033307</c:v>
                </c:pt>
                <c:pt idx="820">
                  <c:v>68.2099140650278</c:v>
                </c:pt>
                <c:pt idx="821">
                  <c:v>67.9828726835845</c:v>
                </c:pt>
                <c:pt idx="822">
                  <c:v>69.0596980031721</c:v>
                </c:pt>
                <c:pt idx="823">
                  <c:v>69.4229639540048</c:v>
                </c:pt>
                <c:pt idx="824">
                  <c:v>70.2078845789057</c:v>
                </c:pt>
                <c:pt idx="825">
                  <c:v>69.5527048517051</c:v>
                </c:pt>
                <c:pt idx="826">
                  <c:v>70.7073750991277</c:v>
                </c:pt>
                <c:pt idx="827">
                  <c:v>70.5062820269628</c:v>
                </c:pt>
                <c:pt idx="828">
                  <c:v>70.1494997478192</c:v>
                </c:pt>
                <c:pt idx="829">
                  <c:v>71.226330256939</c:v>
                </c:pt>
                <c:pt idx="830">
                  <c:v>70.8500878810468</c:v>
                </c:pt>
                <c:pt idx="831">
                  <c:v>70.5841224139572</c:v>
                </c:pt>
                <c:pt idx="832">
                  <c:v>70.4543860570976</c:v>
                </c:pt>
                <c:pt idx="833">
                  <c:v>70.8760361903252</c:v>
                </c:pt>
                <c:pt idx="834">
                  <c:v>70.4024894385409</c:v>
                </c:pt>
                <c:pt idx="835">
                  <c:v>70.700886886598</c:v>
                </c:pt>
                <c:pt idx="836">
                  <c:v>70.8500878810468</c:v>
                </c:pt>
                <c:pt idx="837">
                  <c:v>72.9518470911975</c:v>
                </c:pt>
                <c:pt idx="838">
                  <c:v>73.2242962299762</c:v>
                </c:pt>
                <c:pt idx="839">
                  <c:v>73.399446182395</c:v>
                </c:pt>
                <c:pt idx="840">
                  <c:v>73.4967505582871</c:v>
                </c:pt>
                <c:pt idx="841">
                  <c:v>73.0880716605869</c:v>
                </c:pt>
                <c:pt idx="842">
                  <c:v>72.0696259825535</c:v>
                </c:pt>
                <c:pt idx="843">
                  <c:v>72.1863911038858</c:v>
                </c:pt>
                <c:pt idx="844">
                  <c:v>71.4533716383823</c:v>
                </c:pt>
                <c:pt idx="845">
                  <c:v>71.6220327295797</c:v>
                </c:pt>
                <c:pt idx="846">
                  <c:v>70.7073750991277</c:v>
                </c:pt>
                <c:pt idx="847">
                  <c:v>70.7592717176844</c:v>
                </c:pt>
                <c:pt idx="848">
                  <c:v>71.6479758493259</c:v>
                </c:pt>
                <c:pt idx="849">
                  <c:v>71.7906886312451</c:v>
                </c:pt>
                <c:pt idx="850">
                  <c:v>72.627501333862</c:v>
                </c:pt>
                <c:pt idx="851">
                  <c:v>72.0371946502776</c:v>
                </c:pt>
                <c:pt idx="852">
                  <c:v>71.9463784869152</c:v>
                </c:pt>
                <c:pt idx="853">
                  <c:v>71.1938937351309</c:v>
                </c:pt>
                <c:pt idx="854">
                  <c:v>70.9344158318795</c:v>
                </c:pt>
                <c:pt idx="855">
                  <c:v>71.0511809532118</c:v>
                </c:pt>
                <c:pt idx="856">
                  <c:v>70.5841224139572</c:v>
                </c:pt>
                <c:pt idx="857">
                  <c:v>69.1505141665345</c:v>
                </c:pt>
                <c:pt idx="858">
                  <c:v>69.2153826693101</c:v>
                </c:pt>
                <c:pt idx="859">
                  <c:v>69.4099920697859</c:v>
                </c:pt>
                <c:pt idx="860">
                  <c:v>68.8780650277558</c:v>
                </c:pt>
                <c:pt idx="861">
                  <c:v>69.2348473068993</c:v>
                </c:pt>
                <c:pt idx="862">
                  <c:v>69.5008082331483</c:v>
                </c:pt>
                <c:pt idx="863">
                  <c:v>68.916985221253</c:v>
                </c:pt>
                <c:pt idx="864">
                  <c:v>68.1515292339413</c:v>
                </c:pt>
                <c:pt idx="865">
                  <c:v>67.8661082109437</c:v>
                </c:pt>
                <c:pt idx="866">
                  <c:v>67.7882632831087</c:v>
                </c:pt>
                <c:pt idx="867">
                  <c:v>68.5602074829501</c:v>
                </c:pt>
                <c:pt idx="868">
                  <c:v>68.2682937065821</c:v>
                </c:pt>
                <c:pt idx="869">
                  <c:v>68.8975251245044</c:v>
                </c:pt>
                <c:pt idx="870">
                  <c:v>68.7937370769231</c:v>
                </c:pt>
                <c:pt idx="871">
                  <c:v>67.8855683076923</c:v>
                </c:pt>
                <c:pt idx="872">
                  <c:v>66.5298004472641</c:v>
                </c:pt>
                <c:pt idx="873">
                  <c:v>66.7179209865187</c:v>
                </c:pt>
                <c:pt idx="874">
                  <c:v>66.0173335019826</c:v>
                </c:pt>
                <c:pt idx="875">
                  <c:v>66.523316775575</c:v>
                </c:pt>
                <c:pt idx="876">
                  <c:v>68.2099140650278</c:v>
                </c:pt>
                <c:pt idx="877">
                  <c:v>68.5537192704204</c:v>
                </c:pt>
                <c:pt idx="878">
                  <c:v>68.1450455622522</c:v>
                </c:pt>
                <c:pt idx="879">
                  <c:v>68.8586055796987</c:v>
                </c:pt>
                <c:pt idx="880">
                  <c:v>68.5018226518636</c:v>
                </c:pt>
                <c:pt idx="881">
                  <c:v>69.0207784583664</c:v>
                </c:pt>
                <c:pt idx="882">
                  <c:v>68.6315641982554</c:v>
                </c:pt>
                <c:pt idx="883">
                  <c:v>67.3990496716892</c:v>
                </c:pt>
                <c:pt idx="884">
                  <c:v>66.5881852783506</c:v>
                </c:pt>
                <c:pt idx="885">
                  <c:v>67.4314810039651</c:v>
                </c:pt>
                <c:pt idx="886">
                  <c:v>67.8790794464711</c:v>
                </c:pt>
                <c:pt idx="887">
                  <c:v>67.690958258525</c:v>
                </c:pt>
                <c:pt idx="888">
                  <c:v>67.5093259318002</c:v>
                </c:pt>
                <c:pt idx="889">
                  <c:v>68.1320691371927</c:v>
                </c:pt>
                <c:pt idx="890">
                  <c:v>68.3007302283902</c:v>
                </c:pt>
                <c:pt idx="891">
                  <c:v>68.5018226518636</c:v>
                </c:pt>
                <c:pt idx="892">
                  <c:v>68.3591098699445</c:v>
                </c:pt>
                <c:pt idx="893">
                  <c:v>67.424997332276</c:v>
                </c:pt>
                <c:pt idx="894">
                  <c:v>67.8271834766059</c:v>
                </c:pt>
                <c:pt idx="895">
                  <c:v>66.789277701824</c:v>
                </c:pt>
                <c:pt idx="896">
                  <c:v>66.912531035686</c:v>
                </c:pt>
                <c:pt idx="897">
                  <c:v>67.6131185202221</c:v>
                </c:pt>
                <c:pt idx="898">
                  <c:v>67.5871702109437</c:v>
                </c:pt>
                <c:pt idx="899">
                  <c:v>67.6650105979381</c:v>
                </c:pt>
                <c:pt idx="900">
                  <c:v>67.1849801744647</c:v>
                </c:pt>
                <c:pt idx="901">
                  <c:v>67.6260904044409</c:v>
                </c:pt>
                <c:pt idx="902">
                  <c:v>66.4908802537669</c:v>
                </c:pt>
                <c:pt idx="903">
                  <c:v>67.1914683869944</c:v>
                </c:pt>
                <c:pt idx="904">
                  <c:v>65.8421887390959</c:v>
                </c:pt>
                <c:pt idx="905">
                  <c:v>66.7373810832672</c:v>
                </c:pt>
                <c:pt idx="906">
                  <c:v>66.4584437319588</c:v>
                </c:pt>
                <c:pt idx="907">
                  <c:v>67.8725912339413</c:v>
                </c:pt>
                <c:pt idx="908">
                  <c:v>67.4055378842189</c:v>
                </c:pt>
                <c:pt idx="909">
                  <c:v>66.3741157811261</c:v>
                </c:pt>
                <c:pt idx="910">
                  <c:v>65.641095666931</c:v>
                </c:pt>
                <c:pt idx="911">
                  <c:v>64.3891210436162</c:v>
                </c:pt>
                <c:pt idx="912">
                  <c:v>64.7913065392545</c:v>
                </c:pt>
                <c:pt idx="913">
                  <c:v>64.849691370341</c:v>
                </c:pt>
                <c:pt idx="914">
                  <c:v>65.2324174179222</c:v>
                </c:pt>
                <c:pt idx="915">
                  <c:v>63.7988091704996</c:v>
                </c:pt>
                <c:pt idx="916">
                  <c:v>62.1770803838223</c:v>
                </c:pt>
                <c:pt idx="917">
                  <c:v>62.5662946439333</c:v>
                </c:pt>
                <c:pt idx="918">
                  <c:v>57.7984126597938</c:v>
                </c:pt>
                <c:pt idx="919">
                  <c:v>57.9930227089611</c:v>
                </c:pt>
                <c:pt idx="920">
                  <c:v>56.7410474369548</c:v>
                </c:pt>
                <c:pt idx="921">
                  <c:v>54.2630464996035</c:v>
                </c:pt>
                <c:pt idx="922">
                  <c:v>53.7116593608247</c:v>
                </c:pt>
                <c:pt idx="923">
                  <c:v>55.9172066185567</c:v>
                </c:pt>
                <c:pt idx="924">
                  <c:v>56.3712939222839</c:v>
                </c:pt>
                <c:pt idx="925">
                  <c:v>55.8199067835051</c:v>
                </c:pt>
                <c:pt idx="926">
                  <c:v>56.2739888977002</c:v>
                </c:pt>
                <c:pt idx="927">
                  <c:v>57.3118940237906</c:v>
                </c:pt>
                <c:pt idx="928">
                  <c:v>57.525963521015</c:v>
                </c:pt>
                <c:pt idx="929">
                  <c:v>58.1876269199048</c:v>
                </c:pt>
                <c:pt idx="930">
                  <c:v>59.1606641919112</c:v>
                </c:pt>
                <c:pt idx="931">
                  <c:v>58.9660599809675</c:v>
                </c:pt>
                <c:pt idx="932">
                  <c:v>59.1087727628866</c:v>
                </c:pt>
                <c:pt idx="933">
                  <c:v>58.8363184345757</c:v>
                </c:pt>
                <c:pt idx="934">
                  <c:v>58.7909100285487</c:v>
                </c:pt>
                <c:pt idx="935">
                  <c:v>60.036401628866</c:v>
                </c:pt>
                <c:pt idx="936">
                  <c:v>61.1067387359238</c:v>
                </c:pt>
                <c:pt idx="937">
                  <c:v>60.7110362632831</c:v>
                </c:pt>
                <c:pt idx="938">
                  <c:v>60.6980650277557</c:v>
                </c:pt>
                <c:pt idx="939">
                  <c:v>60.9445658572561</c:v>
                </c:pt>
                <c:pt idx="940">
                  <c:v>59.6861075622521</c:v>
                </c:pt>
                <c:pt idx="941">
                  <c:v>59.6731311371927</c:v>
                </c:pt>
                <c:pt idx="942">
                  <c:v>59.6147514956383</c:v>
                </c:pt>
                <c:pt idx="943">
                  <c:v>61.0094389008723</c:v>
                </c:pt>
                <c:pt idx="944">
                  <c:v>60.7175244758128</c:v>
                </c:pt>
                <c:pt idx="945">
                  <c:v>60.6202200999207</c:v>
                </c:pt>
                <c:pt idx="946">
                  <c:v>61.6127220095162</c:v>
                </c:pt>
                <c:pt idx="947">
                  <c:v>61.7813785598731</c:v>
                </c:pt>
                <c:pt idx="948">
                  <c:v>60.3672310578905</c:v>
                </c:pt>
                <c:pt idx="949">
                  <c:v>59.1282328596352</c:v>
                </c:pt>
                <c:pt idx="950">
                  <c:v>58.8233465503568</c:v>
                </c:pt>
                <c:pt idx="951">
                  <c:v>60.0039651070579</c:v>
                </c:pt>
                <c:pt idx="952">
                  <c:v>60.5942769801744</c:v>
                </c:pt>
                <c:pt idx="953">
                  <c:v>61.3013481363996</c:v>
                </c:pt>
                <c:pt idx="954">
                  <c:v>62.3716904329897</c:v>
                </c:pt>
                <c:pt idx="955">
                  <c:v>62.1122125297383</c:v>
                </c:pt>
                <c:pt idx="956">
                  <c:v>62.4235864028548</c:v>
                </c:pt>
                <c:pt idx="957">
                  <c:v>62.4754784805709</c:v>
                </c:pt>
                <c:pt idx="958">
                  <c:v>61.9694997478191</c:v>
                </c:pt>
                <c:pt idx="959">
                  <c:v>63.4420320808881</c:v>
                </c:pt>
                <c:pt idx="960">
                  <c:v>63.9285507168913</c:v>
                </c:pt>
                <c:pt idx="961">
                  <c:v>64.3112761157811</c:v>
                </c:pt>
                <c:pt idx="962">
                  <c:v>64.136132001586</c:v>
                </c:pt>
                <c:pt idx="963">
                  <c:v>64.9340193211736</c:v>
                </c:pt>
                <c:pt idx="964">
                  <c:v>64.3047879032513</c:v>
                </c:pt>
                <c:pt idx="965">
                  <c:v>63.8312463409991</c:v>
                </c:pt>
                <c:pt idx="966">
                  <c:v>64.8042836130055</c:v>
                </c:pt>
                <c:pt idx="967">
                  <c:v>64.7394151102299</c:v>
                </c:pt>
                <c:pt idx="968">
                  <c:v>64.1685633338619</c:v>
                </c:pt>
                <c:pt idx="969">
                  <c:v>63.1176863235527</c:v>
                </c:pt>
                <c:pt idx="970">
                  <c:v>64.090723595559</c:v>
                </c:pt>
                <c:pt idx="971">
                  <c:v>63.9544938366375</c:v>
                </c:pt>
                <c:pt idx="972">
                  <c:v>63.4420320808881</c:v>
                </c:pt>
                <c:pt idx="973">
                  <c:v>64.512369187946</c:v>
                </c:pt>
                <c:pt idx="974">
                  <c:v>65.6475793386201</c:v>
                </c:pt>
                <c:pt idx="975">
                  <c:v>65.7124523822363</c:v>
                </c:pt>
                <c:pt idx="976">
                  <c:v>65.4529751276764</c:v>
                </c:pt>
                <c:pt idx="977">
                  <c:v>64.47993785567</c:v>
                </c:pt>
                <c:pt idx="978">
                  <c:v>64.2528964742267</c:v>
                </c:pt>
                <c:pt idx="979">
                  <c:v>64.3696609468675</c:v>
                </c:pt>
                <c:pt idx="980">
                  <c:v>63.3122905344963</c:v>
                </c:pt>
                <c:pt idx="981">
                  <c:v>63.9609820491672</c:v>
                </c:pt>
                <c:pt idx="982">
                  <c:v>64.4150693528944</c:v>
                </c:pt>
                <c:pt idx="983">
                  <c:v>65.1286293703409</c:v>
                </c:pt>
                <c:pt idx="984">
                  <c:v>65.6216362188738</c:v>
                </c:pt>
                <c:pt idx="985">
                  <c:v>65.0053760364789</c:v>
                </c:pt>
                <c:pt idx="986">
                  <c:v>65.193497224425</c:v>
                </c:pt>
                <c:pt idx="987">
                  <c:v>65.1870090118952</c:v>
                </c:pt>
                <c:pt idx="988">
                  <c:v>65.6021709325931</c:v>
                </c:pt>
                <c:pt idx="989">
                  <c:v>65.8357005265661</c:v>
                </c:pt>
                <c:pt idx="990">
                  <c:v>65.6216362188738</c:v>
                </c:pt>
                <c:pt idx="991">
                  <c:v>64.7394151102299</c:v>
                </c:pt>
                <c:pt idx="992">
                  <c:v>65.4205379571767</c:v>
                </c:pt>
                <c:pt idx="993">
                  <c:v>66.1340979746232</c:v>
                </c:pt>
                <c:pt idx="994">
                  <c:v>66.6984615384614</c:v>
                </c:pt>
                <c:pt idx="995">
                  <c:v>66.2573506597937</c:v>
                </c:pt>
                <c:pt idx="996">
                  <c:v>65.9978734052338</c:v>
                </c:pt>
                <c:pt idx="997">
                  <c:v>65.427026818398</c:v>
                </c:pt>
                <c:pt idx="998">
                  <c:v>65.4529751276763</c:v>
                </c:pt>
                <c:pt idx="999">
                  <c:v>64.9145598731165</c:v>
                </c:pt>
                <c:pt idx="1000">
                  <c:v>64.3177649770023</c:v>
                </c:pt>
                <c:pt idx="1001">
                  <c:v>64.544805709754</c:v>
                </c:pt>
                <c:pt idx="1002">
                  <c:v>63.0138930864392</c:v>
                </c:pt>
                <c:pt idx="1003">
                  <c:v>63.7209694321965</c:v>
                </c:pt>
                <c:pt idx="1004">
                  <c:v>63.5069005836636</c:v>
                </c:pt>
                <c:pt idx="1005">
                  <c:v>63.1047098984931</c:v>
                </c:pt>
                <c:pt idx="1006">
                  <c:v>63.1825548263282</c:v>
                </c:pt>
                <c:pt idx="1007">
                  <c:v>63.6236650563044</c:v>
                </c:pt>
                <c:pt idx="1008">
                  <c:v>63.8831423108643</c:v>
                </c:pt>
                <c:pt idx="1009">
                  <c:v>64.1426150245835</c:v>
                </c:pt>
                <c:pt idx="1010">
                  <c:v>62.3976380935764</c:v>
                </c:pt>
                <c:pt idx="1011">
                  <c:v>63.4679752006343</c:v>
                </c:pt>
                <c:pt idx="1012">
                  <c:v>64.3761446185566</c:v>
                </c:pt>
                <c:pt idx="1013">
                  <c:v>64.4020929278349</c:v>
                </c:pt>
                <c:pt idx="1014">
                  <c:v>62.9230769230768</c:v>
                </c:pt>
                <c:pt idx="1015">
                  <c:v>62.7933405662172</c:v>
                </c:pt>
                <c:pt idx="1016">
                  <c:v>62.683059116574</c:v>
                </c:pt>
                <c:pt idx="1017">
                  <c:v>62.3846616685169</c:v>
                </c:pt>
                <c:pt idx="1018">
                  <c:v>63.3252676082473</c:v>
                </c:pt>
                <c:pt idx="1019">
                  <c:v>64.1231549278349</c:v>
                </c:pt>
                <c:pt idx="1020">
                  <c:v>64.0842353830292</c:v>
                </c:pt>
                <c:pt idx="1021">
                  <c:v>64.9015879888976</c:v>
                </c:pt>
                <c:pt idx="1022">
                  <c:v>65.0637608675653</c:v>
                </c:pt>
                <c:pt idx="1023">
                  <c:v>64.3177649770023</c:v>
                </c:pt>
                <c:pt idx="1024">
                  <c:v>63.2603945646311</c:v>
                </c:pt>
                <c:pt idx="1025">
                  <c:v>64.7523869944487</c:v>
                </c:pt>
                <c:pt idx="1026">
                  <c:v>63.8182692672481</c:v>
                </c:pt>
                <c:pt idx="1027">
                  <c:v>64.8561795828706</c:v>
                </c:pt>
                <c:pt idx="1028">
                  <c:v>65.9135454544012</c:v>
                </c:pt>
                <c:pt idx="1029">
                  <c:v>65.5956879095955</c:v>
                </c:pt>
                <c:pt idx="1030">
                  <c:v>65.9394937636795</c:v>
                </c:pt>
                <c:pt idx="1031">
                  <c:v>65.5827108358445</c:v>
                </c:pt>
                <c:pt idx="1032">
                  <c:v>67.3601242886597</c:v>
                </c:pt>
                <c:pt idx="1033">
                  <c:v>68.7094039365582</c:v>
                </c:pt>
                <c:pt idx="1034">
                  <c:v>67.9698962585249</c:v>
                </c:pt>
                <c:pt idx="1035">
                  <c:v>68.7158921490879</c:v>
                </c:pt>
                <c:pt idx="1036">
                  <c:v>68.5147997256145</c:v>
                </c:pt>
                <c:pt idx="1037">
                  <c:v>68.7548123425852</c:v>
                </c:pt>
                <c:pt idx="1038">
                  <c:v>68.8326572704202</c:v>
                </c:pt>
                <c:pt idx="1039">
                  <c:v>69.169974263283</c:v>
                </c:pt>
                <c:pt idx="1040">
                  <c:v>68.3201903251387</c:v>
                </c:pt>
                <c:pt idx="1041">
                  <c:v>68.3591098699444</c:v>
                </c:pt>
                <c:pt idx="1042">
                  <c:v>68.8586055796986</c:v>
                </c:pt>
                <c:pt idx="1043">
                  <c:v>68.5342598223631</c:v>
                </c:pt>
                <c:pt idx="1044">
                  <c:v>69.2088989976208</c:v>
                </c:pt>
                <c:pt idx="1045">
                  <c:v>68.0736888469468</c:v>
                </c:pt>
                <c:pt idx="1046">
                  <c:v>67.8336716891355</c:v>
                </c:pt>
                <c:pt idx="1047">
                  <c:v>67.613118520222</c:v>
                </c:pt>
                <c:pt idx="1048">
                  <c:v>66.8152260111022</c:v>
                </c:pt>
                <c:pt idx="1049">
                  <c:v>67.3147165313243</c:v>
                </c:pt>
                <c:pt idx="1050">
                  <c:v>67.6585269262489</c:v>
                </c:pt>
                <c:pt idx="1051">
                  <c:v>67.275796337827</c:v>
                </c:pt>
                <c:pt idx="1052">
                  <c:v>67.0487556050752</c:v>
                </c:pt>
                <c:pt idx="1053">
                  <c:v>66.9190192482156</c:v>
                </c:pt>
                <c:pt idx="1054">
                  <c:v>66.3870870166534</c:v>
                </c:pt>
                <c:pt idx="1055">
                  <c:v>66.3157354908802</c:v>
                </c:pt>
                <c:pt idx="1056">
                  <c:v>66.776305817605</c:v>
                </c:pt>
                <c:pt idx="1057">
                  <c:v>66.6206166106264</c:v>
                </c:pt>
                <c:pt idx="1058">
                  <c:v>66.3416792593179</c:v>
                </c:pt>
                <c:pt idx="1059">
                  <c:v>67.399049671689</c:v>
                </c:pt>
                <c:pt idx="1060">
                  <c:v>66.0043616177636</c:v>
                </c:pt>
                <c:pt idx="1061">
                  <c:v>66.1600462839016</c:v>
                </c:pt>
                <c:pt idx="1062">
                  <c:v>65.5308148659793</c:v>
                </c:pt>
                <c:pt idx="1063">
                  <c:v>66.9060421744646</c:v>
                </c:pt>
                <c:pt idx="1064">
                  <c:v>66.4325006122124</c:v>
                </c:pt>
                <c:pt idx="1065">
                  <c:v>66.1535626122124</c:v>
                </c:pt>
                <c:pt idx="1066">
                  <c:v>66.5557481078508</c:v>
                </c:pt>
                <c:pt idx="1067">
                  <c:v>65.7643438112608</c:v>
                </c:pt>
                <c:pt idx="1068">
                  <c:v>65.5956879095955</c:v>
                </c:pt>
                <c:pt idx="1069">
                  <c:v>65.0313243457572</c:v>
                </c:pt>
                <c:pt idx="1070">
                  <c:v>65.193497224425</c:v>
                </c:pt>
                <c:pt idx="1071">
                  <c:v>64.1166667153052</c:v>
                </c:pt>
                <c:pt idx="1072">
                  <c:v>63.7015047946074</c:v>
                </c:pt>
                <c:pt idx="1073">
                  <c:v>64.5383174972243</c:v>
                </c:pt>
                <c:pt idx="1074">
                  <c:v>65.4789227882632</c:v>
                </c:pt>
                <c:pt idx="1075">
                  <c:v>65.5567631752576</c:v>
                </c:pt>
                <c:pt idx="1076">
                  <c:v>64.8432031578112</c:v>
                </c:pt>
                <c:pt idx="1077">
                  <c:v>63.6366362918318</c:v>
                </c:pt>
                <c:pt idx="1078">
                  <c:v>63.7015047946074</c:v>
                </c:pt>
                <c:pt idx="1079">
                  <c:v>65.6994759571767</c:v>
                </c:pt>
                <c:pt idx="1080">
                  <c:v>65.1934972244249</c:v>
                </c:pt>
                <c:pt idx="1081">
                  <c:v>64.5383174972243</c:v>
                </c:pt>
                <c:pt idx="1082">
                  <c:v>65.6735276478984</c:v>
                </c:pt>
                <c:pt idx="1083">
                  <c:v>66.8800938651862</c:v>
                </c:pt>
                <c:pt idx="1084">
                  <c:v>66.7698176050752</c:v>
                </c:pt>
                <c:pt idx="1085">
                  <c:v>66.931990483743</c:v>
                </c:pt>
                <c:pt idx="1086">
                  <c:v>67.0941633624107</c:v>
                </c:pt>
                <c:pt idx="1087">
                  <c:v>66.484392041237</c:v>
                </c:pt>
                <c:pt idx="1088">
                  <c:v>65.7643438112608</c:v>
                </c:pt>
                <c:pt idx="1089">
                  <c:v>65.9005683806502</c:v>
                </c:pt>
                <c:pt idx="1090">
                  <c:v>66.3351955876287</c:v>
                </c:pt>
                <c:pt idx="1091">
                  <c:v>65.5308148659793</c:v>
                </c:pt>
                <c:pt idx="1092">
                  <c:v>64.9599676304519</c:v>
                </c:pt>
                <c:pt idx="1093">
                  <c:v>64.4475006851704</c:v>
                </c:pt>
                <c:pt idx="1094">
                  <c:v>64.4410124726406</c:v>
                </c:pt>
                <c:pt idx="1095">
                  <c:v>64.3826328310863</c:v>
                </c:pt>
                <c:pt idx="1096">
                  <c:v>62.8906404012687</c:v>
                </c:pt>
                <c:pt idx="1097">
                  <c:v>62.9944336383821</c:v>
                </c:pt>
                <c:pt idx="1098">
                  <c:v>63.7209694321965</c:v>
                </c:pt>
                <c:pt idx="1099">
                  <c:v>62.61819126249</c:v>
                </c:pt>
                <c:pt idx="1100">
                  <c:v>62.417098190325</c:v>
                </c:pt>
                <c:pt idx="1101">
                  <c:v>62.7219838509118</c:v>
                </c:pt>
                <c:pt idx="1102">
                  <c:v>61.8657117002378</c:v>
                </c:pt>
                <c:pt idx="1103">
                  <c:v>62.5922429532116</c:v>
                </c:pt>
                <c:pt idx="1104">
                  <c:v>61.8721947232354</c:v>
                </c:pt>
                <c:pt idx="1105">
                  <c:v>61.625693893735</c:v>
                </c:pt>
                <c:pt idx="1106">
                  <c:v>62.9684853291037</c:v>
                </c:pt>
                <c:pt idx="1107">
                  <c:v>63.5069005836636</c:v>
                </c:pt>
                <c:pt idx="1108">
                  <c:v>62.1511327232354</c:v>
                </c:pt>
                <c:pt idx="1109">
                  <c:v>61.2818880396509</c:v>
                </c:pt>
                <c:pt idx="1110">
                  <c:v>60.2115463917524</c:v>
                </c:pt>
                <c:pt idx="1111">
                  <c:v>60.4256158889769</c:v>
                </c:pt>
                <c:pt idx="1112">
                  <c:v>59.1412040951624</c:v>
                </c:pt>
                <c:pt idx="1113">
                  <c:v>59.1801288295003</c:v>
                </c:pt>
                <c:pt idx="1114">
                  <c:v>60.2374947010308</c:v>
                </c:pt>
                <c:pt idx="1115">
                  <c:v>60.0234252038064</c:v>
                </c:pt>
                <c:pt idx="1116">
                  <c:v>59.0698480285486</c:v>
                </c:pt>
                <c:pt idx="1117">
                  <c:v>58.5444091990483</c:v>
                </c:pt>
                <c:pt idx="1118">
                  <c:v>58.7909100285487</c:v>
                </c:pt>
                <c:pt idx="1119">
                  <c:v>61.0872786391751</c:v>
                </c:pt>
                <c:pt idx="1120">
                  <c:v>60.3023625551149</c:v>
                </c:pt>
                <c:pt idx="1121">
                  <c:v>59.1541805202219</c:v>
                </c:pt>
                <c:pt idx="1122">
                  <c:v>57.2794626915146</c:v>
                </c:pt>
                <c:pt idx="1123">
                  <c:v>57.1756694544012</c:v>
                </c:pt>
                <c:pt idx="1124">
                  <c:v>56.2091210436161</c:v>
                </c:pt>
                <c:pt idx="1125">
                  <c:v>56.2999372069785</c:v>
                </c:pt>
                <c:pt idx="1126">
                  <c:v>55.1712152688341</c:v>
                </c:pt>
                <c:pt idx="1127">
                  <c:v>55.4371761950831</c:v>
                </c:pt>
                <c:pt idx="1128">
                  <c:v>54.3927822077715</c:v>
                </c:pt>
                <c:pt idx="1129">
                  <c:v>51.8953211736716</c:v>
                </c:pt>
                <c:pt idx="1130">
                  <c:v>50.636858337827</c:v>
                </c:pt>
                <c:pt idx="1131">
                  <c:v>50.0595228897699</c:v>
                </c:pt>
                <c:pt idx="1132">
                  <c:v>53.2575720570974</c:v>
                </c:pt>
                <c:pt idx="1133">
                  <c:v>53.0499914210942</c:v>
                </c:pt>
                <c:pt idx="1134">
                  <c:v>53.7440906931006</c:v>
                </c:pt>
                <c:pt idx="1135">
                  <c:v>56.2545288009515</c:v>
                </c:pt>
                <c:pt idx="1136">
                  <c:v>56.4685982981759</c:v>
                </c:pt>
                <c:pt idx="1137">
                  <c:v>56.5334668009515</c:v>
                </c:pt>
                <c:pt idx="1138">
                  <c:v>55.0544507961934</c:v>
                </c:pt>
                <c:pt idx="1139">
                  <c:v>53.9711320745439</c:v>
                </c:pt>
                <c:pt idx="1140">
                  <c:v>52.2002068342584</c:v>
                </c:pt>
                <c:pt idx="1141">
                  <c:v>53.8413957176843</c:v>
                </c:pt>
                <c:pt idx="1142">
                  <c:v>54.9117380142742</c:v>
                </c:pt>
                <c:pt idx="1143">
                  <c:v>56.5983346550355</c:v>
                </c:pt>
                <c:pt idx="1144">
                  <c:v>56.8253753877873</c:v>
                </c:pt>
                <c:pt idx="1145">
                  <c:v>56.4296735638381</c:v>
                </c:pt>
                <c:pt idx="1146">
                  <c:v>55.106342225218</c:v>
                </c:pt>
                <c:pt idx="1147">
                  <c:v>56.7410474369547</c:v>
                </c:pt>
                <c:pt idx="1148">
                  <c:v>57.2989227882631</c:v>
                </c:pt>
                <c:pt idx="1149">
                  <c:v>56.9097085281521</c:v>
                </c:pt>
                <c:pt idx="1150">
                  <c:v>58.3303397018238</c:v>
                </c:pt>
                <c:pt idx="1151">
                  <c:v>57.7335448057096</c:v>
                </c:pt>
                <c:pt idx="1152">
                  <c:v>58.3497997985724</c:v>
                </c:pt>
                <c:pt idx="1153">
                  <c:v>58.7909100285486</c:v>
                </c:pt>
                <c:pt idx="1154">
                  <c:v>57.5519118302933</c:v>
                </c:pt>
                <c:pt idx="1155">
                  <c:v>57.947614302934</c:v>
                </c:pt>
                <c:pt idx="1156">
                  <c:v>57.4091990483742</c:v>
                </c:pt>
                <c:pt idx="1157">
                  <c:v>56.4880583949245</c:v>
                </c:pt>
                <c:pt idx="1158">
                  <c:v>56.2739888977001</c:v>
                </c:pt>
                <c:pt idx="1159">
                  <c:v>56.1247879032513</c:v>
                </c:pt>
                <c:pt idx="1160">
                  <c:v>53.9451889547977</c:v>
                </c:pt>
                <c:pt idx="1161">
                  <c:v>54.5809033957176</c:v>
                </c:pt>
                <c:pt idx="1162">
                  <c:v>54.1008736209356</c:v>
                </c:pt>
                <c:pt idx="1163">
                  <c:v>54.8274048739095</c:v>
                </c:pt>
                <c:pt idx="1164">
                  <c:v>55.2555432196668</c:v>
                </c:pt>
                <c:pt idx="1165">
                  <c:v>56.1053278065026</c:v>
                </c:pt>
                <c:pt idx="1166">
                  <c:v>55.5798889770023</c:v>
                </c:pt>
                <c:pt idx="1167">
                  <c:v>54.5809033957176</c:v>
                </c:pt>
                <c:pt idx="1168">
                  <c:v>54.1852015717683</c:v>
                </c:pt>
                <c:pt idx="1169">
                  <c:v>54.5873922569388</c:v>
                </c:pt>
                <c:pt idx="1170">
                  <c:v>53.2964974401268</c:v>
                </c:pt>
                <c:pt idx="1171">
                  <c:v>52.8164618271212</c:v>
                </c:pt>
                <c:pt idx="1172">
                  <c:v>51.6617915796985</c:v>
                </c:pt>
                <c:pt idx="1173">
                  <c:v>51.6812516764471</c:v>
                </c:pt>
                <c:pt idx="1174">
                  <c:v>51.116893302141</c:v>
                </c:pt>
                <c:pt idx="1175">
                  <c:v>49.9946550356858</c:v>
                </c:pt>
                <c:pt idx="1176">
                  <c:v>51.0260771387786</c:v>
                </c:pt>
                <c:pt idx="1177">
                  <c:v>51.7720684885011</c:v>
                </c:pt>
                <c:pt idx="1178">
                  <c:v>49.8519416050752</c:v>
                </c:pt>
                <c:pt idx="1179">
                  <c:v>49.300555114988</c:v>
                </c:pt>
                <c:pt idx="1180">
                  <c:v>51.8953211736716</c:v>
                </c:pt>
                <c:pt idx="1181">
                  <c:v>50.5460415257731</c:v>
                </c:pt>
                <c:pt idx="1182">
                  <c:v>50.1957474591593</c:v>
                </c:pt>
                <c:pt idx="1183">
                  <c:v>49.2746068057096</c:v>
                </c:pt>
                <c:pt idx="1184">
                  <c:v>48.4832025091196</c:v>
                </c:pt>
                <c:pt idx="1185">
                  <c:v>48.9048526423472</c:v>
                </c:pt>
                <c:pt idx="1186">
                  <c:v>47.4323254988103</c:v>
                </c:pt>
                <c:pt idx="1187">
                  <c:v>48.9243127390958</c:v>
                </c:pt>
                <c:pt idx="1188">
                  <c:v>51.2401414464709</c:v>
                </c:pt>
                <c:pt idx="1189">
                  <c:v>51.2077094655034</c:v>
                </c:pt>
                <c:pt idx="1190">
                  <c:v>53.7116593608246</c:v>
                </c:pt>
                <c:pt idx="1191">
                  <c:v>52.4142763314828</c:v>
                </c:pt>
                <c:pt idx="1192">
                  <c:v>53.7376024805708</c:v>
                </c:pt>
                <c:pt idx="1193">
                  <c:v>53.9062635717683</c:v>
                </c:pt>
                <c:pt idx="1194">
                  <c:v>55.4112278858048</c:v>
                </c:pt>
                <c:pt idx="1195">
                  <c:v>54.9636339841394</c:v>
                </c:pt>
                <c:pt idx="1196">
                  <c:v>55.2879797414749</c:v>
                </c:pt>
                <c:pt idx="1197">
                  <c:v>53.8608558144328</c:v>
                </c:pt>
                <c:pt idx="1198">
                  <c:v>54.8987609405232</c:v>
                </c:pt>
                <c:pt idx="1199">
                  <c:v>54.5095473291037</c:v>
                </c:pt>
                <c:pt idx="1200">
                  <c:v>54.301966044409</c:v>
                </c:pt>
                <c:pt idx="1201">
                  <c:v>54.7171279651069</c:v>
                </c:pt>
                <c:pt idx="1202">
                  <c:v>54.3279143536874</c:v>
                </c:pt>
                <c:pt idx="1203">
                  <c:v>55.3333881475018</c:v>
                </c:pt>
                <c:pt idx="1204">
                  <c:v>55.5928608612211</c:v>
                </c:pt>
                <c:pt idx="1205">
                  <c:v>56.3712939222837</c:v>
                </c:pt>
                <c:pt idx="1206">
                  <c:v>57.1172898128468</c:v>
                </c:pt>
                <c:pt idx="1207">
                  <c:v>55.819906783505</c:v>
                </c:pt>
                <c:pt idx="1208">
                  <c:v>55.3204117224424</c:v>
                </c:pt>
                <c:pt idx="1209">
                  <c:v>54.4641389230768</c:v>
                </c:pt>
                <c:pt idx="1210">
                  <c:v>54.6846966328309</c:v>
                </c:pt>
                <c:pt idx="1211">
                  <c:v>54.8793008437746</c:v>
                </c:pt>
                <c:pt idx="1212">
                  <c:v>55.5604295289451</c:v>
                </c:pt>
                <c:pt idx="1213">
                  <c:v>55.6901652371132</c:v>
                </c:pt>
                <c:pt idx="1214">
                  <c:v>55.0803991054717</c:v>
                </c:pt>
                <c:pt idx="1215">
                  <c:v>55.1776989405232</c:v>
                </c:pt>
                <c:pt idx="1216">
                  <c:v>56.3907533703408</c:v>
                </c:pt>
                <c:pt idx="1217">
                  <c:v>57.5648837145121</c:v>
                </c:pt>
                <c:pt idx="1218">
                  <c:v>57.2081059762092</c:v>
                </c:pt>
                <c:pt idx="1219">
                  <c:v>57.3962271641553</c:v>
                </c:pt>
                <c:pt idx="1220">
                  <c:v>56.3712939222837</c:v>
                </c:pt>
                <c:pt idx="1221">
                  <c:v>58.0773506597937</c:v>
                </c:pt>
                <c:pt idx="1222">
                  <c:v>57.6686769516255</c:v>
                </c:pt>
                <c:pt idx="1223">
                  <c:v>57.6492168548769</c:v>
                </c:pt>
                <c:pt idx="1224">
                  <c:v>57.0394448850117</c:v>
                </c:pt>
                <c:pt idx="1225">
                  <c:v>56.922680412371</c:v>
                </c:pt>
                <c:pt idx="1226">
                  <c:v>56.1896609468674</c:v>
                </c:pt>
                <c:pt idx="1227">
                  <c:v>56.3258855162568</c:v>
                </c:pt>
                <c:pt idx="1228">
                  <c:v>54.983094080888</c:v>
                </c:pt>
                <c:pt idx="1229">
                  <c:v>55.6252973830292</c:v>
                </c:pt>
                <c:pt idx="1230">
                  <c:v>55.7809820491672</c:v>
                </c:pt>
                <c:pt idx="1231">
                  <c:v>55.5604295289451</c:v>
                </c:pt>
                <c:pt idx="1232">
                  <c:v>54.7301050388579</c:v>
                </c:pt>
                <c:pt idx="1233">
                  <c:v>56.241552375892</c:v>
                </c:pt>
                <c:pt idx="1234">
                  <c:v>55.5085329103884</c:v>
                </c:pt>
                <c:pt idx="1235">
                  <c:v>55.0090423901664</c:v>
                </c:pt>
                <c:pt idx="1236">
                  <c:v>54.4965754448849</c:v>
                </c:pt>
                <c:pt idx="1237">
                  <c:v>55.3658194797778</c:v>
                </c:pt>
                <c:pt idx="1238">
                  <c:v>55.2295949103884</c:v>
                </c:pt>
                <c:pt idx="1239">
                  <c:v>54.8987609405233</c:v>
                </c:pt>
                <c:pt idx="1240">
                  <c:v>54.8468695114987</c:v>
                </c:pt>
                <c:pt idx="1241">
                  <c:v>53.8154474084059</c:v>
                </c:pt>
                <c:pt idx="1242">
                  <c:v>54.068436450436</c:v>
                </c:pt>
                <c:pt idx="1243">
                  <c:v>54.1722296875494</c:v>
                </c:pt>
                <c:pt idx="1244">
                  <c:v>55.9042347343377</c:v>
                </c:pt>
                <c:pt idx="1245">
                  <c:v>56.0209998556699</c:v>
                </c:pt>
                <c:pt idx="1246">
                  <c:v>56.8707837938143</c:v>
                </c:pt>
                <c:pt idx="1247">
                  <c:v>56.9032203156224</c:v>
                </c:pt>
                <c:pt idx="1248">
                  <c:v>55.8977465218079</c:v>
                </c:pt>
                <c:pt idx="1249">
                  <c:v>56.9421405091196</c:v>
                </c:pt>
                <c:pt idx="1250">
                  <c:v>57.078365078509</c:v>
                </c:pt>
                <c:pt idx="1251">
                  <c:v>57.143232932593</c:v>
                </c:pt>
                <c:pt idx="1252">
                  <c:v>57.3702788548769</c:v>
                </c:pt>
                <c:pt idx="1253">
                  <c:v>56.877272006344</c:v>
                </c:pt>
                <c:pt idx="1254">
                  <c:v>56.6307711768436</c:v>
                </c:pt>
                <c:pt idx="1255">
                  <c:v>55.8588269770022</c:v>
                </c:pt>
                <c:pt idx="1256">
                  <c:v>54.9311974623313</c:v>
                </c:pt>
                <c:pt idx="1257">
                  <c:v>54.0749253116573</c:v>
                </c:pt>
                <c:pt idx="1258">
                  <c:v>54.1268212815225</c:v>
                </c:pt>
                <c:pt idx="1259">
                  <c:v>52.8034905915938</c:v>
                </c:pt>
                <c:pt idx="1260">
                  <c:v>51.9926261982552</c:v>
                </c:pt>
                <c:pt idx="1261">
                  <c:v>52.3883280222045</c:v>
                </c:pt>
                <c:pt idx="1262">
                  <c:v>52.5959093068992</c:v>
                </c:pt>
                <c:pt idx="1263">
                  <c:v>51.4412390594765</c:v>
                </c:pt>
                <c:pt idx="1264">
                  <c:v>52.440219451229</c:v>
                </c:pt>
                <c:pt idx="1265">
                  <c:v>52.6218576161775</c:v>
                </c:pt>
                <c:pt idx="1266">
                  <c:v>52.2066950467881</c:v>
                </c:pt>
                <c:pt idx="1267">
                  <c:v>51.9731661015066</c:v>
                </c:pt>
                <c:pt idx="1268">
                  <c:v>51.6812516764471</c:v>
                </c:pt>
                <c:pt idx="1269">
                  <c:v>51.149324634417</c:v>
                </c:pt>
                <c:pt idx="1270">
                  <c:v>51.5255670103091</c:v>
                </c:pt>
                <c:pt idx="1271">
                  <c:v>51.0520202585248</c:v>
                </c:pt>
                <c:pt idx="1272">
                  <c:v>50.4227933814432</c:v>
                </c:pt>
                <c:pt idx="1273">
                  <c:v>50.6109100285486</c:v>
                </c:pt>
                <c:pt idx="1274">
                  <c:v>51.6358432704202</c:v>
                </c:pt>
                <c:pt idx="1275">
                  <c:v>52.4467076637588</c:v>
                </c:pt>
                <c:pt idx="1276">
                  <c:v>52.2456152402854</c:v>
                </c:pt>
                <c:pt idx="1277">
                  <c:v>51.6488203441712</c:v>
                </c:pt>
                <c:pt idx="1278">
                  <c:v>52.0510058398095</c:v>
                </c:pt>
                <c:pt idx="1279">
                  <c:v>51.0585084710546</c:v>
                </c:pt>
                <c:pt idx="1280">
                  <c:v>51.4606991562251</c:v>
                </c:pt>
                <c:pt idx="1281">
                  <c:v>50.7665992355272</c:v>
                </c:pt>
                <c:pt idx="1282">
                  <c:v>51.272577968279</c:v>
                </c:pt>
                <c:pt idx="1283">
                  <c:v>51.4477227311656</c:v>
                </c:pt>
                <c:pt idx="1284">
                  <c:v>50.9806635432195</c:v>
                </c:pt>
                <c:pt idx="1285">
                  <c:v>50.1179077208563</c:v>
                </c:pt>
                <c:pt idx="1286">
                  <c:v>50.4941449072164</c:v>
                </c:pt>
                <c:pt idx="1287">
                  <c:v>49.8649186788262</c:v>
                </c:pt>
                <c:pt idx="1288">
                  <c:v>50.3060289088024</c:v>
                </c:pt>
                <c:pt idx="1289">
                  <c:v>49.1578423330689</c:v>
                </c:pt>
                <c:pt idx="1290">
                  <c:v>48.8789043330689</c:v>
                </c:pt>
                <c:pt idx="1291">
                  <c:v>49.1383822363202</c:v>
                </c:pt>
                <c:pt idx="1292">
                  <c:v>50.883363708168</c:v>
                </c:pt>
                <c:pt idx="1293">
                  <c:v>51.2206813497223</c:v>
                </c:pt>
                <c:pt idx="1294">
                  <c:v>52.8424101363995</c:v>
                </c:pt>
                <c:pt idx="1295">
                  <c:v>53.2835203663757</c:v>
                </c:pt>
                <c:pt idx="1296">
                  <c:v>53.7894990991276</c:v>
                </c:pt>
                <c:pt idx="1297">
                  <c:v>53.9192406455193</c:v>
                </c:pt>
                <c:pt idx="1298">
                  <c:v>55.2231066978587</c:v>
                </c:pt>
                <c:pt idx="1299">
                  <c:v>53.3483888691513</c:v>
                </c:pt>
                <c:pt idx="1300">
                  <c:v>53.7181430325137</c:v>
                </c:pt>
                <c:pt idx="1301">
                  <c:v>53.4392050325137</c:v>
                </c:pt>
                <c:pt idx="1302">
                  <c:v>53.212164299762</c:v>
                </c:pt>
                <c:pt idx="1303">
                  <c:v>52.9137668517048</c:v>
                </c:pt>
                <c:pt idx="1304">
                  <c:v>51.7785567010308</c:v>
                </c:pt>
                <c:pt idx="1305">
                  <c:v>52.4077881189531</c:v>
                </c:pt>
                <c:pt idx="1306">
                  <c:v>53.6792228390165</c:v>
                </c:pt>
                <c:pt idx="1307">
                  <c:v>53.4327220095161</c:v>
                </c:pt>
                <c:pt idx="1308">
                  <c:v>53.7700390023789</c:v>
                </c:pt>
                <c:pt idx="1309">
                  <c:v>53.7959873116572</c:v>
                </c:pt>
                <c:pt idx="1310">
                  <c:v>53.9711320745439</c:v>
                </c:pt>
                <c:pt idx="1311">
                  <c:v>54.2306093291037</c:v>
                </c:pt>
                <c:pt idx="1312">
                  <c:v>53.4911016510704</c:v>
                </c:pt>
                <c:pt idx="1313">
                  <c:v>53.322440559873</c:v>
                </c:pt>
                <c:pt idx="1314">
                  <c:v>54.3862939952417</c:v>
                </c:pt>
                <c:pt idx="1315">
                  <c:v>54.7495651356065</c:v>
                </c:pt>
                <c:pt idx="1316">
                  <c:v>53.6467863172084</c:v>
                </c:pt>
                <c:pt idx="1317">
                  <c:v>54.1527695908008</c:v>
                </c:pt>
                <c:pt idx="1318">
                  <c:v>54.1852015717683</c:v>
                </c:pt>
                <c:pt idx="1319">
                  <c:v>55.0868821284693</c:v>
                </c:pt>
                <c:pt idx="1320">
                  <c:v>55.2814915289451</c:v>
                </c:pt>
                <c:pt idx="1321">
                  <c:v>54.7755127961933</c:v>
                </c:pt>
                <c:pt idx="1322">
                  <c:v>53.9451889547976</c:v>
                </c:pt>
                <c:pt idx="1323">
                  <c:v>55.0025541776366</c:v>
                </c:pt>
                <c:pt idx="1324">
                  <c:v>55.2101354623313</c:v>
                </c:pt>
                <c:pt idx="1325">
                  <c:v>55.0479625836636</c:v>
                </c:pt>
                <c:pt idx="1326">
                  <c:v>54.8857897049959</c:v>
                </c:pt>
                <c:pt idx="1327">
                  <c:v>55.6642175765264</c:v>
                </c:pt>
                <c:pt idx="1328">
                  <c:v>55.4631245043615</c:v>
                </c:pt>
                <c:pt idx="1329">
                  <c:v>55.7809820491672</c:v>
                </c:pt>
                <c:pt idx="1330">
                  <c:v>55.6966540983345</c:v>
                </c:pt>
                <c:pt idx="1331">
                  <c:v>55.2231066978587</c:v>
                </c:pt>
                <c:pt idx="1332">
                  <c:v>55.8977465218079</c:v>
                </c:pt>
                <c:pt idx="1333">
                  <c:v>56.6567142965898</c:v>
                </c:pt>
                <c:pt idx="1334">
                  <c:v>56.4621100856462</c:v>
                </c:pt>
                <c:pt idx="1335">
                  <c:v>56.3323685392544</c:v>
                </c:pt>
                <c:pt idx="1336">
                  <c:v>56.6437430610625</c:v>
                </c:pt>
                <c:pt idx="1337">
                  <c:v>56.429673563838</c:v>
                </c:pt>
                <c:pt idx="1338">
                  <c:v>55.249055007137</c:v>
                </c:pt>
                <c:pt idx="1339">
                  <c:v>55.184187153053</c:v>
                </c:pt>
                <c:pt idx="1340">
                  <c:v>55.2685151038856</c:v>
                </c:pt>
                <c:pt idx="1341">
                  <c:v>55.8134185709753</c:v>
                </c:pt>
                <c:pt idx="1342">
                  <c:v>55.9366712561458</c:v>
                </c:pt>
                <c:pt idx="1343">
                  <c:v>57.000525340206</c:v>
                </c:pt>
                <c:pt idx="1344">
                  <c:v>57.0848532910387</c:v>
                </c:pt>
                <c:pt idx="1345">
                  <c:v>56.6956396796192</c:v>
                </c:pt>
                <c:pt idx="1346">
                  <c:v>57.6297515685962</c:v>
                </c:pt>
                <c:pt idx="1347">
                  <c:v>57.9540973259316</c:v>
                </c:pt>
                <c:pt idx="1348">
                  <c:v>58.0903270848531</c:v>
                </c:pt>
                <c:pt idx="1349">
                  <c:v>58.8428066471053</c:v>
                </c:pt>
                <c:pt idx="1350">
                  <c:v>58.8622667438539</c:v>
                </c:pt>
                <c:pt idx="1351">
                  <c:v>58.9465998842187</c:v>
                </c:pt>
                <c:pt idx="1352">
                  <c:v>58.5314373148293</c:v>
                </c:pt>
                <c:pt idx="1353">
                  <c:v>59.0503879318</c:v>
                </c:pt>
                <c:pt idx="1354">
                  <c:v>59.7509760650276</c:v>
                </c:pt>
                <c:pt idx="1355">
                  <c:v>59.9585567010308</c:v>
                </c:pt>
                <c:pt idx="1356">
                  <c:v>59.4071702109435</c:v>
                </c:pt>
                <c:pt idx="1357">
                  <c:v>60.6526566217286</c:v>
                </c:pt>
                <c:pt idx="1358">
                  <c:v>60.6267083124503</c:v>
                </c:pt>
                <c:pt idx="1359">
                  <c:v>60.4969719555907</c:v>
                </c:pt>
                <c:pt idx="1360">
                  <c:v>59.7574642775573</c:v>
                </c:pt>
                <c:pt idx="1361">
                  <c:v>59.5758261126089</c:v>
                </c:pt>
                <c:pt idx="1362">
                  <c:v>58.9660599809673</c:v>
                </c:pt>
                <c:pt idx="1363">
                  <c:v>59.1541805202219</c:v>
                </c:pt>
                <c:pt idx="1364">
                  <c:v>58.4406159619348</c:v>
                </c:pt>
                <c:pt idx="1365">
                  <c:v>58.9206515749404</c:v>
                </c:pt>
                <c:pt idx="1366">
                  <c:v>58.2979083695478</c:v>
                </c:pt>
                <c:pt idx="1367">
                  <c:v>58.3238566788262</c:v>
                </c:pt>
                <c:pt idx="1368">
                  <c:v>58.7584786962727</c:v>
                </c:pt>
                <c:pt idx="1369">
                  <c:v>59.4590668295003</c:v>
                </c:pt>
                <c:pt idx="1370">
                  <c:v>58.8363184345756</c:v>
                </c:pt>
                <c:pt idx="1371">
                  <c:v>59.9131489436953</c:v>
                </c:pt>
                <c:pt idx="1372">
                  <c:v>59.9780167977794</c:v>
                </c:pt>
                <c:pt idx="1373">
                  <c:v>59.5693430896113</c:v>
                </c:pt>
                <c:pt idx="1374">
                  <c:v>58.7649617192703</c:v>
                </c:pt>
                <c:pt idx="1375">
                  <c:v>59.2839168770816</c:v>
                </c:pt>
                <c:pt idx="1376">
                  <c:v>59.5823143251386</c:v>
                </c:pt>
                <c:pt idx="1377">
                  <c:v>59.4136532339412</c:v>
                </c:pt>
                <c:pt idx="1378">
                  <c:v>59.2125608104677</c:v>
                </c:pt>
                <c:pt idx="1379">
                  <c:v>58.8492948596351</c:v>
                </c:pt>
                <c:pt idx="1380">
                  <c:v>59.5693430896113</c:v>
                </c:pt>
                <c:pt idx="1381">
                  <c:v>59.1282328596351</c:v>
                </c:pt>
                <c:pt idx="1382">
                  <c:v>59.4590668295003</c:v>
                </c:pt>
                <c:pt idx="1383">
                  <c:v>59.7185395432195</c:v>
                </c:pt>
                <c:pt idx="1384">
                  <c:v>59.1866125011894</c:v>
                </c:pt>
                <c:pt idx="1385">
                  <c:v>60.2699312228389</c:v>
                </c:pt>
                <c:pt idx="1386">
                  <c:v>60.1077583441712</c:v>
                </c:pt>
                <c:pt idx="1387">
                  <c:v>59.8547641126089</c:v>
                </c:pt>
                <c:pt idx="1388">
                  <c:v>59.7834125868357</c:v>
                </c:pt>
                <c:pt idx="1389">
                  <c:v>59.9845050103091</c:v>
                </c:pt>
                <c:pt idx="1390">
                  <c:v>59.5433947803329</c:v>
                </c:pt>
                <c:pt idx="1391">
                  <c:v>59.6406991562251</c:v>
                </c:pt>
                <c:pt idx="1392">
                  <c:v>58.4016964171291</c:v>
                </c:pt>
                <c:pt idx="1393">
                  <c:v>58.8103753148293</c:v>
                </c:pt>
                <c:pt idx="1394">
                  <c:v>59.3877101141949</c:v>
                </c:pt>
                <c:pt idx="1395">
                  <c:v>59.8028720348928</c:v>
                </c:pt>
                <c:pt idx="1396">
                  <c:v>59.9650449135605</c:v>
                </c:pt>
                <c:pt idx="1397">
                  <c:v>60.4904837430609</c:v>
                </c:pt>
                <c:pt idx="1398">
                  <c:v>60.3477709611418</c:v>
                </c:pt>
                <c:pt idx="1399">
                  <c:v>60.3931787184772</c:v>
                </c:pt>
                <c:pt idx="1400">
                  <c:v>60.5423803616176</c:v>
                </c:pt>
                <c:pt idx="1401">
                  <c:v>61.1586353544804</c:v>
                </c:pt>
                <c:pt idx="1402">
                  <c:v>61.2948599238698</c:v>
                </c:pt>
                <c:pt idx="1403">
                  <c:v>61.0937668517048</c:v>
                </c:pt>
                <c:pt idx="1404">
                  <c:v>61.2624279429023</c:v>
                </c:pt>
                <c:pt idx="1405">
                  <c:v>60.788881191118</c:v>
                </c:pt>
                <c:pt idx="1406">
                  <c:v>60.6396847375097</c:v>
                </c:pt>
                <c:pt idx="1407">
                  <c:v>60.7175244758127</c:v>
                </c:pt>
                <c:pt idx="1408">
                  <c:v>60.6721167184772</c:v>
                </c:pt>
                <c:pt idx="1409">
                  <c:v>60.9575422823154</c:v>
                </c:pt>
                <c:pt idx="1410">
                  <c:v>61.2429684948452</c:v>
                </c:pt>
                <c:pt idx="1411">
                  <c:v>61.924091341792</c:v>
                </c:pt>
                <c:pt idx="1412">
                  <c:v>62.2873572926247</c:v>
                </c:pt>
                <c:pt idx="1413">
                  <c:v>62.4106099777952</c:v>
                </c:pt>
                <c:pt idx="1414">
                  <c:v>61.8721947232353</c:v>
                </c:pt>
                <c:pt idx="1415">
                  <c:v>62.3522303362409</c:v>
                </c:pt>
                <c:pt idx="1416">
                  <c:v>61.9176031292623</c:v>
                </c:pt>
                <c:pt idx="1417">
                  <c:v>61.4181126090403</c:v>
                </c:pt>
                <c:pt idx="1418">
                  <c:v>61.6062337969863</c:v>
                </c:pt>
                <c:pt idx="1419">
                  <c:v>61.658130415543</c:v>
                </c:pt>
                <c:pt idx="1420">
                  <c:v>61.5154176336239</c:v>
                </c:pt>
                <c:pt idx="1421">
                  <c:v>62.2743854084058</c:v>
                </c:pt>
                <c:pt idx="1422">
                  <c:v>62.2419488865977</c:v>
                </c:pt>
                <c:pt idx="1423">
                  <c:v>62.8906404012686</c:v>
                </c:pt>
                <c:pt idx="1424">
                  <c:v>62.5792710689927</c:v>
                </c:pt>
                <c:pt idx="1425">
                  <c:v>61.9889598445676</c:v>
                </c:pt>
                <c:pt idx="1426">
                  <c:v>62.125184413957</c:v>
                </c:pt>
                <c:pt idx="1427">
                  <c:v>61.2624279429023</c:v>
                </c:pt>
                <c:pt idx="1428">
                  <c:v>60.4904837430609</c:v>
                </c:pt>
                <c:pt idx="1429">
                  <c:v>60.522920264869</c:v>
                </c:pt>
                <c:pt idx="1430">
                  <c:v>60.9251057605073</c:v>
                </c:pt>
                <c:pt idx="1431">
                  <c:v>60.4126388152258</c:v>
                </c:pt>
                <c:pt idx="1432">
                  <c:v>61.5024412085644</c:v>
                </c:pt>
                <c:pt idx="1433">
                  <c:v>61.7489465789055</c:v>
                </c:pt>
                <c:pt idx="1434">
                  <c:v>62.2224887898491</c:v>
                </c:pt>
                <c:pt idx="1435">
                  <c:v>62.4041217652655</c:v>
                </c:pt>
                <c:pt idx="1436">
                  <c:v>62.7219838509118</c:v>
                </c:pt>
                <c:pt idx="1437">
                  <c:v>62.7479321601901</c:v>
                </c:pt>
                <c:pt idx="1438">
                  <c:v>63.0138930864391</c:v>
                </c:pt>
                <c:pt idx="1439">
                  <c:v>63.1111981110228</c:v>
                </c:pt>
                <c:pt idx="1440">
                  <c:v>63.5069005836636</c:v>
                </c:pt>
                <c:pt idx="1441">
                  <c:v>63.8052980317207</c:v>
                </c:pt>
                <c:pt idx="1442">
                  <c:v>63.7144812196667</c:v>
                </c:pt>
                <c:pt idx="1443">
                  <c:v>63.6885329103884</c:v>
                </c:pt>
                <c:pt idx="1444">
                  <c:v>63.1176863235525</c:v>
                </c:pt>
                <c:pt idx="1445">
                  <c:v>63.552308340999</c:v>
                </c:pt>
                <c:pt idx="1446">
                  <c:v>63.3122905344962</c:v>
                </c:pt>
                <c:pt idx="1447">
                  <c:v>62.4106099777952</c:v>
                </c:pt>
                <c:pt idx="1448">
                  <c:v>62.2419488865977</c:v>
                </c:pt>
                <c:pt idx="1449">
                  <c:v>62.3911498810466</c:v>
                </c:pt>
                <c:pt idx="1450">
                  <c:v>62.4625065963519</c:v>
                </c:pt>
                <c:pt idx="1451">
                  <c:v>63.3317506312448</c:v>
                </c:pt>
                <c:pt idx="1452">
                  <c:v>63.4874404869149</c:v>
                </c:pt>
                <c:pt idx="1453">
                  <c:v>63.7663778382234</c:v>
                </c:pt>
                <c:pt idx="1454">
                  <c:v>63.5912285344962</c:v>
                </c:pt>
                <c:pt idx="1455">
                  <c:v>63.9026024076128</c:v>
                </c:pt>
                <c:pt idx="1456">
                  <c:v>63.9480108136397</c:v>
                </c:pt>
                <c:pt idx="1457">
                  <c:v>63.9350343885803</c:v>
                </c:pt>
                <c:pt idx="1458">
                  <c:v>64.1750515463915</c:v>
                </c:pt>
                <c:pt idx="1459">
                  <c:v>63.6431251530529</c:v>
                </c:pt>
                <c:pt idx="1460">
                  <c:v>63.4485157525771</c:v>
                </c:pt>
                <c:pt idx="1461">
                  <c:v>63.3252676082472</c:v>
                </c:pt>
                <c:pt idx="1462">
                  <c:v>64.0907235955589</c:v>
                </c:pt>
                <c:pt idx="1463">
                  <c:v>64.0388269770022</c:v>
                </c:pt>
                <c:pt idx="1464">
                  <c:v>63.552308340999</c:v>
                </c:pt>
                <c:pt idx="1465">
                  <c:v>63.2733709896905</c:v>
                </c:pt>
                <c:pt idx="1466">
                  <c:v>62.6635990198253</c:v>
                </c:pt>
                <c:pt idx="1467">
                  <c:v>63.1695777525771</c:v>
                </c:pt>
                <c:pt idx="1468">
                  <c:v>62.6246794750196</c:v>
                </c:pt>
                <c:pt idx="1469">
                  <c:v>62.5922429532115</c:v>
                </c:pt>
                <c:pt idx="1470">
                  <c:v>63.2279625836635</c:v>
                </c:pt>
                <c:pt idx="1471">
                  <c:v>63.3641871530529</c:v>
                </c:pt>
                <c:pt idx="1472">
                  <c:v>63.5069005836635</c:v>
                </c:pt>
                <c:pt idx="1473">
                  <c:v>63.6236650563043</c:v>
                </c:pt>
                <c:pt idx="1474">
                  <c:v>64.2853278065026</c:v>
                </c:pt>
                <c:pt idx="1475">
                  <c:v>64.0582870737508</c:v>
                </c:pt>
                <c:pt idx="1476">
                  <c:v>64.1880234306104</c:v>
                </c:pt>
                <c:pt idx="1477">
                  <c:v>64.5123691879459</c:v>
                </c:pt>
                <c:pt idx="1478">
                  <c:v>64.0907235955589</c:v>
                </c:pt>
                <c:pt idx="1479">
                  <c:v>64.7458987819189</c:v>
                </c:pt>
                <c:pt idx="1480">
                  <c:v>64.5058855162567</c:v>
                </c:pt>
                <c:pt idx="1481">
                  <c:v>64.609673563838</c:v>
                </c:pt>
                <c:pt idx="1482">
                  <c:v>65.1156522965898</c:v>
                </c:pt>
                <c:pt idx="1483">
                  <c:v>65.2778251752575</c:v>
                </c:pt>
                <c:pt idx="1484">
                  <c:v>65.1610607026167</c:v>
                </c:pt>
                <c:pt idx="1485">
                  <c:v>65.8421887390957</c:v>
                </c:pt>
                <c:pt idx="1486">
                  <c:v>66.0757183330687</c:v>
                </c:pt>
                <c:pt idx="1487">
                  <c:v>66.6919733259316</c:v>
                </c:pt>
                <c:pt idx="1488">
                  <c:v>66.6465649199046</c:v>
                </c:pt>
                <c:pt idx="1489">
                  <c:v>67.2109284837428</c:v>
                </c:pt>
                <c:pt idx="1490">
                  <c:v>67.1136234591591</c:v>
                </c:pt>
                <c:pt idx="1491">
                  <c:v>66.9449623679617</c:v>
                </c:pt>
                <c:pt idx="1492">
                  <c:v>66.9903707739887</c:v>
                </c:pt>
                <c:pt idx="1493">
                  <c:v>67.9050277557492</c:v>
                </c:pt>
                <c:pt idx="1494">
                  <c:v>67.6779870229974</c:v>
                </c:pt>
                <c:pt idx="1495">
                  <c:v>67.8336716891354</c:v>
                </c:pt>
                <c:pt idx="1496">
                  <c:v>67.7039353322757</c:v>
                </c:pt>
                <c:pt idx="1497">
                  <c:v>68.488851416336</c:v>
                </c:pt>
                <c:pt idx="1498">
                  <c:v>68.4369547977793</c:v>
                </c:pt>
                <c:pt idx="1499">
                  <c:v>68.4693913195874</c:v>
                </c:pt>
                <c:pt idx="1500">
                  <c:v>68.7677887676445</c:v>
                </c:pt>
                <c:pt idx="1501">
                  <c:v>67.9115159682789</c:v>
                </c:pt>
                <c:pt idx="1502">
                  <c:v>68.2228853005549</c:v>
                </c:pt>
                <c:pt idx="1503">
                  <c:v>67.7882632831084</c:v>
                </c:pt>
                <c:pt idx="1504">
                  <c:v>68.5472310578903</c:v>
                </c:pt>
                <c:pt idx="1505">
                  <c:v>68.7353522458364</c:v>
                </c:pt>
                <c:pt idx="1506">
                  <c:v>68.8391454829498</c:v>
                </c:pt>
                <c:pt idx="1507">
                  <c:v>68.4110064885009</c:v>
                </c:pt>
                <c:pt idx="1508">
                  <c:v>68.9559099555906</c:v>
                </c:pt>
                <c:pt idx="1509">
                  <c:v>69.0791580999205</c:v>
                </c:pt>
                <c:pt idx="1510">
                  <c:v>68.6704843917523</c:v>
                </c:pt>
                <c:pt idx="1511">
                  <c:v>69.5267565424264</c:v>
                </c:pt>
                <c:pt idx="1512">
                  <c:v>68.9494217430608</c:v>
                </c:pt>
                <c:pt idx="1513">
                  <c:v>68.1580174464708</c:v>
                </c:pt>
                <c:pt idx="1514">
                  <c:v>68.1645056590005</c:v>
                </c:pt>
                <c:pt idx="1515">
                  <c:v>68.1645056590005</c:v>
                </c:pt>
                <c:pt idx="1516">
                  <c:v>68.3072184409197</c:v>
                </c:pt>
                <c:pt idx="1517">
                  <c:v>68.2099140650275</c:v>
                </c:pt>
                <c:pt idx="1518">
                  <c:v>67.9698962585247</c:v>
                </c:pt>
                <c:pt idx="1519">
                  <c:v>68.1969369912765</c:v>
                </c:pt>
                <c:pt idx="1520">
                  <c:v>68.7677887676445</c:v>
                </c:pt>
                <c:pt idx="1521">
                  <c:v>68.8391454829498</c:v>
                </c:pt>
                <c:pt idx="1522">
                  <c:v>68.9234734337825</c:v>
                </c:pt>
                <c:pt idx="1523">
                  <c:v>69.669469973037</c:v>
                </c:pt>
                <c:pt idx="1524">
                  <c:v>69.6046014702615</c:v>
                </c:pt>
                <c:pt idx="1525">
                  <c:v>69.2153826693098</c:v>
                </c:pt>
                <c:pt idx="1526">
                  <c:v>69.7408260396508</c:v>
                </c:pt>
                <c:pt idx="1527">
                  <c:v>69.5202683298967</c:v>
                </c:pt>
                <c:pt idx="1528">
                  <c:v>69.4748599238697</c:v>
                </c:pt>
                <c:pt idx="1529">
                  <c:v>69.0337496938935</c:v>
                </c:pt>
                <c:pt idx="1530">
                  <c:v>68.9105015495636</c:v>
                </c:pt>
                <c:pt idx="1531">
                  <c:v>68.6510242950037</c:v>
                </c:pt>
                <c:pt idx="1532">
                  <c:v>68.8845532402852</c:v>
                </c:pt>
                <c:pt idx="1533">
                  <c:v>68.7223803616175</c:v>
                </c:pt>
                <c:pt idx="1534">
                  <c:v>68.8067089611417</c:v>
                </c:pt>
                <c:pt idx="1535">
                  <c:v>69.3840437605073</c:v>
                </c:pt>
                <c:pt idx="1536">
                  <c:v>68.8261684091988</c:v>
                </c:pt>
                <c:pt idx="1537">
                  <c:v>68.7807606518634</c:v>
                </c:pt>
                <c:pt idx="1538">
                  <c:v>68.6899438398094</c:v>
                </c:pt>
                <c:pt idx="1539">
                  <c:v>68.8910369119744</c:v>
                </c:pt>
                <c:pt idx="1540">
                  <c:v>68.2358617256143</c:v>
                </c:pt>
                <c:pt idx="1541">
                  <c:v>67.8790794464708</c:v>
                </c:pt>
                <c:pt idx="1542">
                  <c:v>66.704949750991</c:v>
                </c:pt>
                <c:pt idx="1543">
                  <c:v>65.8421887390957</c:v>
                </c:pt>
                <c:pt idx="1544">
                  <c:v>66.4908802537666</c:v>
                </c:pt>
                <c:pt idx="1545">
                  <c:v>65.8097522172876</c:v>
                </c:pt>
                <c:pt idx="1546">
                  <c:v>66.2573506597936</c:v>
                </c:pt>
                <c:pt idx="1547">
                  <c:v>66.9838871022995</c:v>
                </c:pt>
                <c:pt idx="1548">
                  <c:v>67.016319083267</c:v>
                </c:pt>
                <c:pt idx="1549">
                  <c:v>66.1276143029339</c:v>
                </c:pt>
                <c:pt idx="1550">
                  <c:v>65.3362100063439</c:v>
                </c:pt>
                <c:pt idx="1551">
                  <c:v>65.2908022490085</c:v>
                </c:pt>
                <c:pt idx="1552">
                  <c:v>65.3297217938142</c:v>
                </c:pt>
                <c:pt idx="1553">
                  <c:v>66.2703277335445</c:v>
                </c:pt>
                <c:pt idx="1554">
                  <c:v>66.2962708532908</c:v>
                </c:pt>
                <c:pt idx="1555">
                  <c:v>67.1525436526564</c:v>
                </c:pt>
                <c:pt idx="1556">
                  <c:v>67.4639175257729</c:v>
                </c:pt>
                <c:pt idx="1557">
                  <c:v>67.4120209072162</c:v>
                </c:pt>
                <c:pt idx="1558">
                  <c:v>67.5158141443296</c:v>
                </c:pt>
                <c:pt idx="1559">
                  <c:v>68.0866607311655</c:v>
                </c:pt>
                <c:pt idx="1560">
                  <c:v>68.5407480348927</c:v>
                </c:pt>
                <c:pt idx="1561">
                  <c:v>68.5277709611417</c:v>
                </c:pt>
                <c:pt idx="1562">
                  <c:v>68.3072184409196</c:v>
                </c:pt>
                <c:pt idx="1563">
                  <c:v>67.9115159682789</c:v>
                </c:pt>
                <c:pt idx="1564">
                  <c:v>68.3137021126088</c:v>
                </c:pt>
                <c:pt idx="1565">
                  <c:v>67.3601242886595</c:v>
                </c:pt>
                <c:pt idx="1566">
                  <c:v>67.606630307692</c:v>
                </c:pt>
                <c:pt idx="1567">
                  <c:v>67.3860725979379</c:v>
                </c:pt>
                <c:pt idx="1568">
                  <c:v>67.8920565202218</c:v>
                </c:pt>
                <c:pt idx="1569">
                  <c:v>67.7688031863598</c:v>
                </c:pt>
                <c:pt idx="1570">
                  <c:v>66.8346861078507</c:v>
                </c:pt>
                <c:pt idx="1571">
                  <c:v>67.0098354115779</c:v>
                </c:pt>
                <c:pt idx="1572">
                  <c:v>67.9893563552733</c:v>
                </c:pt>
                <c:pt idx="1573">
                  <c:v>68.0607124218871</c:v>
                </c:pt>
                <c:pt idx="1574">
                  <c:v>68.0801725186357</c:v>
                </c:pt>
                <c:pt idx="1575">
                  <c:v>68.151529233941</c:v>
                </c:pt>
                <c:pt idx="1576">
                  <c:v>67.3147165313241</c:v>
                </c:pt>
                <c:pt idx="1577">
                  <c:v>66.8541462045993</c:v>
                </c:pt>
                <c:pt idx="1578">
                  <c:v>66.3935752291829</c:v>
                </c:pt>
                <c:pt idx="1579">
                  <c:v>67.0098354115779</c:v>
                </c:pt>
                <c:pt idx="1580">
                  <c:v>66.8995539619347</c:v>
                </c:pt>
                <c:pt idx="1581">
                  <c:v>67.1136234591591</c:v>
                </c:pt>
                <c:pt idx="1582">
                  <c:v>66.5557481078506</c:v>
                </c:pt>
                <c:pt idx="1583">
                  <c:v>65.6151480063439</c:v>
                </c:pt>
                <c:pt idx="1584">
                  <c:v>64.810771825535</c:v>
                </c:pt>
                <c:pt idx="1585">
                  <c:v>65.0248361332274</c:v>
                </c:pt>
                <c:pt idx="1586">
                  <c:v>65.5113547692305</c:v>
                </c:pt>
                <c:pt idx="1587">
                  <c:v>65.0183524615382</c:v>
                </c:pt>
                <c:pt idx="1588">
                  <c:v>65.1610607026167</c:v>
                </c:pt>
                <c:pt idx="1589">
                  <c:v>64.5837259032511</c:v>
                </c:pt>
                <c:pt idx="1590">
                  <c:v>64.8496913703408</c:v>
                </c:pt>
                <c:pt idx="1591">
                  <c:v>64.6745420666136</c:v>
                </c:pt>
                <c:pt idx="1592">
                  <c:v>64.8821233513083</c:v>
                </c:pt>
                <c:pt idx="1593">
                  <c:v>64.7394151102297</c:v>
                </c:pt>
                <c:pt idx="1594">
                  <c:v>64.778335303727</c:v>
                </c:pt>
                <c:pt idx="1595">
                  <c:v>65.6929877446469</c:v>
                </c:pt>
                <c:pt idx="1596">
                  <c:v>65.744883714512</c:v>
                </c:pt>
                <c:pt idx="1597">
                  <c:v>66.361143896907</c:v>
                </c:pt>
                <c:pt idx="1598">
                  <c:v>66.2832989690719</c:v>
                </c:pt>
                <c:pt idx="1599">
                  <c:v>66.2703277335446</c:v>
                </c:pt>
                <c:pt idx="1600">
                  <c:v>66.7114327739886</c:v>
                </c:pt>
                <c:pt idx="1601">
                  <c:v>66.2508624472638</c:v>
                </c:pt>
                <c:pt idx="1602">
                  <c:v>66.59467349088</c:v>
                </c:pt>
                <c:pt idx="1603">
                  <c:v>67.4509456415541</c:v>
                </c:pt>
                <c:pt idx="1604">
                  <c:v>67.7688031863598</c:v>
                </c:pt>
                <c:pt idx="1605">
                  <c:v>67.4314810039648</c:v>
                </c:pt>
                <c:pt idx="1606">
                  <c:v>67.6260904044407</c:v>
                </c:pt>
                <c:pt idx="1607">
                  <c:v>67.2044396225215</c:v>
                </c:pt>
                <c:pt idx="1608">
                  <c:v>67.5352742410782</c:v>
                </c:pt>
                <c:pt idx="1609">
                  <c:v>67.4574293132432</c:v>
                </c:pt>
                <c:pt idx="1610">
                  <c:v>67.4314810039648</c:v>
                </c:pt>
                <c:pt idx="1611">
                  <c:v>67.606630307692</c:v>
                </c:pt>
                <c:pt idx="1612">
                  <c:v>67.3406648406024</c:v>
                </c:pt>
                <c:pt idx="1613">
                  <c:v>67.574193785884</c:v>
                </c:pt>
                <c:pt idx="1614">
                  <c:v>68.0672006344169</c:v>
                </c:pt>
                <c:pt idx="1615">
                  <c:v>67.8596199984137</c:v>
                </c:pt>
                <c:pt idx="1616">
                  <c:v>67.496354047581</c:v>
                </c:pt>
                <c:pt idx="1617">
                  <c:v>67.2174166962726</c:v>
                </c:pt>
                <c:pt idx="1618">
                  <c:v>67.6585269262488</c:v>
                </c:pt>
                <c:pt idx="1619">
                  <c:v>67.8725912339411</c:v>
                </c:pt>
                <c:pt idx="1620">
                  <c:v>66.9838871022995</c:v>
                </c:pt>
                <c:pt idx="1621">
                  <c:v>66.8346861078507</c:v>
                </c:pt>
                <c:pt idx="1622">
                  <c:v>66.3870870166532</c:v>
                </c:pt>
                <c:pt idx="1623">
                  <c:v>66.5557481078507</c:v>
                </c:pt>
                <c:pt idx="1624">
                  <c:v>66.2119429024581</c:v>
                </c:pt>
                <c:pt idx="1625">
                  <c:v>66.4065523029339</c:v>
                </c:pt>
                <c:pt idx="1626">
                  <c:v>66.5362886597936</c:v>
                </c:pt>
                <c:pt idx="1627">
                  <c:v>66.5362886597936</c:v>
                </c:pt>
                <c:pt idx="1628">
                  <c:v>66.3481674718475</c:v>
                </c:pt>
                <c:pt idx="1629">
                  <c:v>65.913545454401</c:v>
                </c:pt>
                <c:pt idx="1630">
                  <c:v>65.9719250959554</c:v>
                </c:pt>
                <c:pt idx="1631">
                  <c:v>65.4854064599522</c:v>
                </c:pt>
                <c:pt idx="1632">
                  <c:v>66.1016666423471</c:v>
                </c:pt>
                <c:pt idx="1633">
                  <c:v>65.1286293703408</c:v>
                </c:pt>
                <c:pt idx="1634">
                  <c:v>65.2064691086437</c:v>
                </c:pt>
                <c:pt idx="1635">
                  <c:v>64.7523869944486</c:v>
                </c:pt>
                <c:pt idx="1636">
                  <c:v>64.7264386851703</c:v>
                </c:pt>
                <c:pt idx="1637">
                  <c:v>65.4854064599522</c:v>
                </c:pt>
                <c:pt idx="1638">
                  <c:v>65.7643438112607</c:v>
                </c:pt>
                <c:pt idx="1639">
                  <c:v>65.8681370483741</c:v>
                </c:pt>
                <c:pt idx="1640">
                  <c:v>66.0043616177635</c:v>
                </c:pt>
                <c:pt idx="1641">
                  <c:v>66.127614302934</c:v>
                </c:pt>
                <c:pt idx="1642">
                  <c:v>65.680015860428</c:v>
                </c:pt>
                <c:pt idx="1643">
                  <c:v>65.7773208850117</c:v>
                </c:pt>
                <c:pt idx="1644">
                  <c:v>64.6875184916731</c:v>
                </c:pt>
                <c:pt idx="1645">
                  <c:v>63.8117862442504</c:v>
                </c:pt>
                <c:pt idx="1646">
                  <c:v>63.8442175765264</c:v>
                </c:pt>
                <c:pt idx="1647">
                  <c:v>64.5902141157809</c:v>
                </c:pt>
                <c:pt idx="1648">
                  <c:v>64.6810302791433</c:v>
                </c:pt>
                <c:pt idx="1649">
                  <c:v>63.9480108136398</c:v>
                </c:pt>
                <c:pt idx="1650">
                  <c:v>64.0258505519427</c:v>
                </c:pt>
                <c:pt idx="1651">
                  <c:v>64.7394151102298</c:v>
                </c:pt>
                <c:pt idx="1652">
                  <c:v>65.0313243457571</c:v>
                </c:pt>
                <c:pt idx="1653">
                  <c:v>65.6605557636794</c:v>
                </c:pt>
                <c:pt idx="1654">
                  <c:v>65.4205379571766</c:v>
                </c:pt>
                <c:pt idx="1655">
                  <c:v>65.680015860428</c:v>
                </c:pt>
                <c:pt idx="1656">
                  <c:v>65.4529751276762</c:v>
                </c:pt>
                <c:pt idx="1657">
                  <c:v>65.6605557636794</c:v>
                </c:pt>
                <c:pt idx="1658">
                  <c:v>66.0886895685962</c:v>
                </c:pt>
                <c:pt idx="1659">
                  <c:v>66.0822065455985</c:v>
                </c:pt>
                <c:pt idx="1660">
                  <c:v>66.2703277335446</c:v>
                </c:pt>
                <c:pt idx="1661">
                  <c:v>65.7838090975414</c:v>
                </c:pt>
                <c:pt idx="1662">
                  <c:v>66.0951777811259</c:v>
                </c:pt>
                <c:pt idx="1663">
                  <c:v>66.0886895685962</c:v>
                </c:pt>
                <c:pt idx="1664">
                  <c:v>66.8411743203804</c:v>
                </c:pt>
                <c:pt idx="1665">
                  <c:v>66.7244098477397</c:v>
                </c:pt>
                <c:pt idx="1666">
                  <c:v>67.2303879318</c:v>
                </c:pt>
                <c:pt idx="1667">
                  <c:v>67.1330835559078</c:v>
                </c:pt>
                <c:pt idx="1668">
                  <c:v>66.8152260111021</c:v>
                </c:pt>
                <c:pt idx="1669">
                  <c:v>66.9644270055509</c:v>
                </c:pt>
                <c:pt idx="1670">
                  <c:v>67.1395717684375</c:v>
                </c:pt>
                <c:pt idx="1671">
                  <c:v>67.1395717684375</c:v>
                </c:pt>
                <c:pt idx="1672">
                  <c:v>66.516828563045</c:v>
                </c:pt>
                <c:pt idx="1673">
                  <c:v>66.6530531324344</c:v>
                </c:pt>
                <c:pt idx="1674">
                  <c:v>66.8217142236318</c:v>
                </c:pt>
                <c:pt idx="1675">
                  <c:v>66.2638395210149</c:v>
                </c:pt>
                <c:pt idx="1676">
                  <c:v>66.406552302934</c:v>
                </c:pt>
                <c:pt idx="1677">
                  <c:v>65.5827108358444</c:v>
                </c:pt>
                <c:pt idx="1678">
                  <c:v>65.1610607026168</c:v>
                </c:pt>
                <c:pt idx="1679">
                  <c:v>65.336210006344</c:v>
                </c:pt>
                <c:pt idx="1680">
                  <c:v>64.9729447042028</c:v>
                </c:pt>
                <c:pt idx="1681">
                  <c:v>65.446486266455</c:v>
                </c:pt>
                <c:pt idx="1682">
                  <c:v>65.8227286423472</c:v>
                </c:pt>
                <c:pt idx="1683">
                  <c:v>65.4335150309277</c:v>
                </c:pt>
                <c:pt idx="1684">
                  <c:v>66.2703277335446</c:v>
                </c:pt>
                <c:pt idx="1685">
                  <c:v>66.3676275685962</c:v>
                </c:pt>
                <c:pt idx="1686">
                  <c:v>66.1924828057096</c:v>
                </c:pt>
                <c:pt idx="1687">
                  <c:v>66.5816964171291</c:v>
                </c:pt>
                <c:pt idx="1688">
                  <c:v>65.8032685455986</c:v>
                </c:pt>
                <c:pt idx="1689">
                  <c:v>65.3232335812845</c:v>
                </c:pt>
                <c:pt idx="1690">
                  <c:v>65.6086591451227</c:v>
                </c:pt>
                <c:pt idx="1691">
                  <c:v>65.5502795035684</c:v>
                </c:pt>
                <c:pt idx="1692">
                  <c:v>64.9210480856461</c:v>
                </c:pt>
                <c:pt idx="1693">
                  <c:v>64.3372244250593</c:v>
                </c:pt>
                <c:pt idx="1694">
                  <c:v>64.5253456130054</c:v>
                </c:pt>
                <c:pt idx="1695">
                  <c:v>64.6291336605867</c:v>
                </c:pt>
                <c:pt idx="1696">
                  <c:v>64.2853278065026</c:v>
                </c:pt>
                <c:pt idx="1697">
                  <c:v>64.1491032371132</c:v>
                </c:pt>
                <c:pt idx="1698">
                  <c:v>64.1815397589213</c:v>
                </c:pt>
                <c:pt idx="1699">
                  <c:v>63.4160837716097</c:v>
                </c:pt>
                <c:pt idx="1700">
                  <c:v>63.364187153053</c:v>
                </c:pt>
                <c:pt idx="1701">
                  <c:v>64.2723565709752</c:v>
                </c:pt>
                <c:pt idx="1702">
                  <c:v>64.9599676304519</c:v>
                </c:pt>
                <c:pt idx="1703">
                  <c:v>65.044296229976</c:v>
                </c:pt>
                <c:pt idx="1704">
                  <c:v>65.1156522965898</c:v>
                </c:pt>
                <c:pt idx="1705">
                  <c:v>65.3297217938143</c:v>
                </c:pt>
                <c:pt idx="1706">
                  <c:v>65.2129573211735</c:v>
                </c:pt>
                <c:pt idx="1707">
                  <c:v>65.9784133084852</c:v>
                </c:pt>
                <c:pt idx="1708">
                  <c:v>67.0228072957968</c:v>
                </c:pt>
                <c:pt idx="1709">
                  <c:v>67.6066303076921</c:v>
                </c:pt>
                <c:pt idx="1710">
                  <c:v>67.6520387137191</c:v>
                </c:pt>
                <c:pt idx="1711">
                  <c:v>67.6001420951624</c:v>
                </c:pt>
                <c:pt idx="1712">
                  <c:v>67.7169065678032</c:v>
                </c:pt>
                <c:pt idx="1713">
                  <c:v>68.1709886819983</c:v>
                </c:pt>
                <c:pt idx="1714">
                  <c:v>68.5342598223631</c:v>
                </c:pt>
                <c:pt idx="1715">
                  <c:v>68.5861557922283</c:v>
                </c:pt>
                <c:pt idx="1716">
                  <c:v>68.1969369912766</c:v>
                </c:pt>
                <c:pt idx="1717">
                  <c:v>68.6964327010308</c:v>
                </c:pt>
                <c:pt idx="1718">
                  <c:v>68.7613005551148</c:v>
                </c:pt>
                <c:pt idx="1719">
                  <c:v>67.8336716891355</c:v>
                </c:pt>
                <c:pt idx="1720">
                  <c:v>67.9828726835843</c:v>
                </c:pt>
                <c:pt idx="1721">
                  <c:v>68.1061208279142</c:v>
                </c:pt>
                <c:pt idx="1722">
                  <c:v>68.1320691371926</c:v>
                </c:pt>
                <c:pt idx="1723">
                  <c:v>68.0607124218872</c:v>
                </c:pt>
                <c:pt idx="1724">
                  <c:v>67.7688031863599</c:v>
                </c:pt>
                <c:pt idx="1725">
                  <c:v>67.6779870229975</c:v>
                </c:pt>
                <c:pt idx="1726">
                  <c:v>68.5472310578904</c:v>
                </c:pt>
                <c:pt idx="1727">
                  <c:v>68.6575073180014</c:v>
                </c:pt>
                <c:pt idx="1728">
                  <c:v>68.5602074829499</c:v>
                </c:pt>
                <c:pt idx="1729">
                  <c:v>68.3396497731957</c:v>
                </c:pt>
                <c:pt idx="1730">
                  <c:v>67.7298836415542</c:v>
                </c:pt>
                <c:pt idx="1731">
                  <c:v>68.1190972529737</c:v>
                </c:pt>
                <c:pt idx="1732">
                  <c:v>68.3591098699443</c:v>
                </c:pt>
                <c:pt idx="1733">
                  <c:v>68.4369547977794</c:v>
                </c:pt>
                <c:pt idx="1734">
                  <c:v>69.0532097906422</c:v>
                </c:pt>
                <c:pt idx="1735">
                  <c:v>69.2543074036477</c:v>
                </c:pt>
                <c:pt idx="1736">
                  <c:v>69.312687045202</c:v>
                </c:pt>
                <c:pt idx="1737">
                  <c:v>69.5137853068991</c:v>
                </c:pt>
                <c:pt idx="1738">
                  <c:v>69.1051064091989</c:v>
                </c:pt>
                <c:pt idx="1739">
                  <c:v>69.1634912402853</c:v>
                </c:pt>
                <c:pt idx="1740">
                  <c:v>69.6824412085645</c:v>
                </c:pt>
                <c:pt idx="1741">
                  <c:v>70.0651717969863</c:v>
                </c:pt>
                <c:pt idx="1742">
                  <c:v>70.1559886090403</c:v>
                </c:pt>
                <c:pt idx="1743">
                  <c:v>69.9029989183186</c:v>
                </c:pt>
                <c:pt idx="1744">
                  <c:v>70.318161487708</c:v>
                </c:pt>
                <c:pt idx="1745">
                  <c:v>70.2143682505946</c:v>
                </c:pt>
                <c:pt idx="1746">
                  <c:v>69.9613785598729</c:v>
                </c:pt>
                <c:pt idx="1747">
                  <c:v>69.7408260396509</c:v>
                </c:pt>
                <c:pt idx="1748">
                  <c:v>69.6175733544804</c:v>
                </c:pt>
                <c:pt idx="1749">
                  <c:v>68.9559099555906</c:v>
                </c:pt>
                <c:pt idx="1750">
                  <c:v>68.5731793671687</c:v>
                </c:pt>
                <c:pt idx="1751">
                  <c:v>68.7872488643932</c:v>
                </c:pt>
                <c:pt idx="1752">
                  <c:v>68.6575073180014</c:v>
                </c:pt>
                <c:pt idx="1753">
                  <c:v>68.8910369119745</c:v>
                </c:pt>
                <c:pt idx="1754">
                  <c:v>68.4499266819982</c:v>
                </c:pt>
                <c:pt idx="1755">
                  <c:v>68.7807606518634</c:v>
                </c:pt>
                <c:pt idx="1756">
                  <c:v>68.0801725186358</c:v>
                </c:pt>
                <c:pt idx="1757">
                  <c:v>68.3980346042822</c:v>
                </c:pt>
                <c:pt idx="1758">
                  <c:v>68.8650937922282</c:v>
                </c:pt>
                <c:pt idx="1759">
                  <c:v>68.2747819191117</c:v>
                </c:pt>
                <c:pt idx="1760">
                  <c:v>67.956924374306</c:v>
                </c:pt>
                <c:pt idx="1761">
                  <c:v>67.3601242886596</c:v>
                </c:pt>
                <c:pt idx="1762">
                  <c:v>67.3017446471053</c:v>
                </c:pt>
                <c:pt idx="1763">
                  <c:v>67.8466429246628</c:v>
                </c:pt>
                <c:pt idx="1764">
                  <c:v>67.9763844710546</c:v>
                </c:pt>
                <c:pt idx="1765">
                  <c:v>67.8336716891355</c:v>
                </c:pt>
                <c:pt idx="1766">
                  <c:v>67.7493430896113</c:v>
                </c:pt>
                <c:pt idx="1767">
                  <c:v>67.9828726835843</c:v>
                </c:pt>
                <c:pt idx="1768">
                  <c:v>68.3720869436953</c:v>
                </c:pt>
                <c:pt idx="1769">
                  <c:v>68.6834556272798</c:v>
                </c:pt>
                <c:pt idx="1770">
                  <c:v>68.6964327010308</c:v>
                </c:pt>
                <c:pt idx="1771">
                  <c:v>69.4099920697857</c:v>
                </c:pt>
                <c:pt idx="1772">
                  <c:v>69.4164802823155</c:v>
                </c:pt>
                <c:pt idx="1773">
                  <c:v>69.5721649484534</c:v>
                </c:pt>
                <c:pt idx="1774">
                  <c:v>69.2413309785883</c:v>
                </c:pt>
                <c:pt idx="1775">
                  <c:v>69.7343378271212</c:v>
                </c:pt>
                <c:pt idx="1776">
                  <c:v>70.1170632260109</c:v>
                </c:pt>
                <c:pt idx="1777">
                  <c:v>70.0457117002377</c:v>
                </c:pt>
                <c:pt idx="1778">
                  <c:v>70.3635692450434</c:v>
                </c:pt>
                <c:pt idx="1779">
                  <c:v>70.350592819984</c:v>
                </c:pt>
                <c:pt idx="1780">
                  <c:v>69.8770506090403</c:v>
                </c:pt>
                <c:pt idx="1781">
                  <c:v>69.9354308992861</c:v>
                </c:pt>
                <c:pt idx="1782">
                  <c:v>68.7677887676446</c:v>
                </c:pt>
                <c:pt idx="1783">
                  <c:v>69.2997158096747</c:v>
                </c:pt>
                <c:pt idx="1784">
                  <c:v>69.6759581855668</c:v>
                </c:pt>
                <c:pt idx="1785">
                  <c:v>70.2922131784296</c:v>
                </c:pt>
                <c:pt idx="1786">
                  <c:v>69.8640741839808</c:v>
                </c:pt>
                <c:pt idx="1787">
                  <c:v>70.2078845789054</c:v>
                </c:pt>
                <c:pt idx="1788">
                  <c:v>70.1040919904836</c:v>
                </c:pt>
                <c:pt idx="1789">
                  <c:v>70.2208564631243</c:v>
                </c:pt>
                <c:pt idx="1790">
                  <c:v>71.0576691657413</c:v>
                </c:pt>
                <c:pt idx="1791">
                  <c:v>70.9214445963519</c:v>
                </c:pt>
                <c:pt idx="1792">
                  <c:v>70.8111683362409</c:v>
                </c:pt>
                <c:pt idx="1793">
                  <c:v>70.0651717969863</c:v>
                </c:pt>
                <c:pt idx="1794">
                  <c:v>70.3635692450434</c:v>
                </c:pt>
                <c:pt idx="1795">
                  <c:v>69.9548903473432</c:v>
                </c:pt>
                <c:pt idx="1796">
                  <c:v>70.149499747819</c:v>
                </c:pt>
                <c:pt idx="1797">
                  <c:v>69.7797462331481</c:v>
                </c:pt>
                <c:pt idx="1798">
                  <c:v>68.9883412878666</c:v>
                </c:pt>
                <c:pt idx="1799">
                  <c:v>68.9494217430609</c:v>
                </c:pt>
                <c:pt idx="1800">
                  <c:v>68.7353522458365</c:v>
                </c:pt>
                <c:pt idx="1801">
                  <c:v>68.3850581792227</c:v>
                </c:pt>
                <c:pt idx="1802">
                  <c:v>67.8077233798571</c:v>
                </c:pt>
                <c:pt idx="1803">
                  <c:v>67.7298836415542</c:v>
                </c:pt>
                <c:pt idx="1804">
                  <c:v>67.7493430896112</c:v>
                </c:pt>
                <c:pt idx="1805">
                  <c:v>67.9569243743059</c:v>
                </c:pt>
                <c:pt idx="1806">
                  <c:v>67.5093259318</c:v>
                </c:pt>
                <c:pt idx="1807">
                  <c:v>68.333161560666</c:v>
                </c:pt>
                <c:pt idx="1808">
                  <c:v>68.1061208279142</c:v>
                </c:pt>
                <c:pt idx="1809">
                  <c:v>67.4963540475811</c:v>
                </c:pt>
                <c:pt idx="1810">
                  <c:v>67.6066303076921</c:v>
                </c:pt>
                <c:pt idx="1811">
                  <c:v>67.8466429246628</c:v>
                </c:pt>
                <c:pt idx="1812">
                  <c:v>68.1255809246628</c:v>
                </c:pt>
                <c:pt idx="1813">
                  <c:v>68.4499266819982</c:v>
                </c:pt>
                <c:pt idx="1814">
                  <c:v>67.8142115923868</c:v>
                </c:pt>
                <c:pt idx="1815">
                  <c:v>67.7688031863599</c:v>
                </c:pt>
                <c:pt idx="1816">
                  <c:v>68.1061208279142</c:v>
                </c:pt>
                <c:pt idx="1817">
                  <c:v>67.4509456415542</c:v>
                </c:pt>
                <c:pt idx="1818">
                  <c:v>66.4260123996826</c:v>
                </c:pt>
                <c:pt idx="1819">
                  <c:v>65.3232335812845</c:v>
                </c:pt>
                <c:pt idx="1820">
                  <c:v>65.225933746233</c:v>
                </c:pt>
                <c:pt idx="1821">
                  <c:v>65.6800158604281</c:v>
                </c:pt>
                <c:pt idx="1822">
                  <c:v>64.9599676304519</c:v>
                </c:pt>
                <c:pt idx="1823">
                  <c:v>66.2443794242663</c:v>
                </c:pt>
                <c:pt idx="1824">
                  <c:v>66.0562582363202</c:v>
                </c:pt>
                <c:pt idx="1825">
                  <c:v>66.4260123996826</c:v>
                </c:pt>
                <c:pt idx="1826">
                  <c:v>65.8486769516255</c:v>
                </c:pt>
                <c:pt idx="1827">
                  <c:v>66.1016666423472</c:v>
                </c:pt>
                <c:pt idx="1828">
                  <c:v>65.2064691086438</c:v>
                </c:pt>
                <c:pt idx="1829">
                  <c:v>66.0886895685962</c:v>
                </c:pt>
                <c:pt idx="1830">
                  <c:v>66.5427768723234</c:v>
                </c:pt>
                <c:pt idx="1831">
                  <c:v>66.7438692957968</c:v>
                </c:pt>
                <c:pt idx="1832">
                  <c:v>67.3147165313242</c:v>
                </c:pt>
                <c:pt idx="1833">
                  <c:v>67.1395717684376</c:v>
                </c:pt>
                <c:pt idx="1834">
                  <c:v>67.0941633624106</c:v>
                </c:pt>
                <c:pt idx="1835">
                  <c:v>67.3017446471053</c:v>
                </c:pt>
                <c:pt idx="1836">
                  <c:v>66.6206166106263</c:v>
                </c:pt>
                <c:pt idx="1837">
                  <c:v>66.828197895321</c:v>
                </c:pt>
                <c:pt idx="1838">
                  <c:v>66.1211260904043</c:v>
                </c:pt>
                <c:pt idx="1839">
                  <c:v>65.9524649992068</c:v>
                </c:pt>
                <c:pt idx="1840">
                  <c:v>66.5816964171291</c:v>
                </c:pt>
                <c:pt idx="1841">
                  <c:v>67.1330835559079</c:v>
                </c:pt>
                <c:pt idx="1842">
                  <c:v>68.0088158033305</c:v>
                </c:pt>
                <c:pt idx="1843">
                  <c:v>68.2034252038064</c:v>
                </c:pt>
                <c:pt idx="1844">
                  <c:v>67.8725912339412</c:v>
                </c:pt>
                <c:pt idx="1845">
                  <c:v>68.2553218223631</c:v>
                </c:pt>
                <c:pt idx="1846">
                  <c:v>68.0023327803329</c:v>
                </c:pt>
                <c:pt idx="1847">
                  <c:v>67.8466429246628</c:v>
                </c:pt>
                <c:pt idx="1848">
                  <c:v>68.2877538033305</c:v>
                </c:pt>
                <c:pt idx="1849">
                  <c:v>68.3526268469467</c:v>
                </c:pt>
                <c:pt idx="1850">
                  <c:v>67.8725912339412</c:v>
                </c:pt>
                <c:pt idx="1851">
                  <c:v>68.3266785376684</c:v>
                </c:pt>
                <c:pt idx="1852">
                  <c:v>68.4174947010308</c:v>
                </c:pt>
                <c:pt idx="1853">
                  <c:v>67.9309760650276</c:v>
                </c:pt>
                <c:pt idx="1854">
                  <c:v>67.8725912339412</c:v>
                </c:pt>
                <c:pt idx="1855">
                  <c:v>68.0347641126089</c:v>
                </c:pt>
                <c:pt idx="1856">
                  <c:v>67.9828726835843</c:v>
                </c:pt>
                <c:pt idx="1857">
                  <c:v>68.0996371562251</c:v>
                </c:pt>
                <c:pt idx="1858">
                  <c:v>68.222885300555</c:v>
                </c:pt>
                <c:pt idx="1859">
                  <c:v>68.333161560666</c:v>
                </c:pt>
                <c:pt idx="1860">
                  <c:v>68.4823632038064</c:v>
                </c:pt>
                <c:pt idx="1861">
                  <c:v>68.5926394639174</c:v>
                </c:pt>
                <c:pt idx="1862">
                  <c:v>68.6185877731957</c:v>
                </c:pt>
                <c:pt idx="1863">
                  <c:v>68.7872488643932</c:v>
                </c:pt>
                <c:pt idx="1864">
                  <c:v>68.7353522458365</c:v>
                </c:pt>
                <c:pt idx="1865">
                  <c:v>68.7613005551148</c:v>
                </c:pt>
                <c:pt idx="1866">
                  <c:v>68.7742724393337</c:v>
                </c:pt>
                <c:pt idx="1867">
                  <c:v>67.4963540475811</c:v>
                </c:pt>
                <c:pt idx="1868">
                  <c:v>66.7244098477397</c:v>
                </c:pt>
                <c:pt idx="1869">
                  <c:v>66.782789489294</c:v>
                </c:pt>
                <c:pt idx="1870">
                  <c:v>67.4509456415542</c:v>
                </c:pt>
                <c:pt idx="1871">
                  <c:v>67.2044396225216</c:v>
                </c:pt>
                <c:pt idx="1872">
                  <c:v>66.6530531324344</c:v>
                </c:pt>
                <c:pt idx="1873">
                  <c:v>66.8930709389372</c:v>
                </c:pt>
                <c:pt idx="1874">
                  <c:v>67.2238997192702</c:v>
                </c:pt>
                <c:pt idx="1875">
                  <c:v>66.6011565138777</c:v>
                </c:pt>
                <c:pt idx="1876">
                  <c:v>66.9060421744645</c:v>
                </c:pt>
                <c:pt idx="1877">
                  <c:v>67.8271834766057</c:v>
                </c:pt>
                <c:pt idx="1878">
                  <c:v>68.2682937065819</c:v>
                </c:pt>
                <c:pt idx="1879">
                  <c:v>68.177476894528</c:v>
                </c:pt>
                <c:pt idx="1880">
                  <c:v>68.521282748612</c:v>
                </c:pt>
                <c:pt idx="1881">
                  <c:v>69.0337496938936</c:v>
                </c:pt>
                <c:pt idx="1882">
                  <c:v>68.9494217430609</c:v>
                </c:pt>
                <c:pt idx="1883">
                  <c:v>68.7094039365581</c:v>
                </c:pt>
                <c:pt idx="1884">
                  <c:v>69.0856463124503</c:v>
                </c:pt>
                <c:pt idx="1885">
                  <c:v>69.2088989976207</c:v>
                </c:pt>
                <c:pt idx="1886">
                  <c:v>68.8845532402853</c:v>
                </c:pt>
                <c:pt idx="1887">
                  <c:v>69.0726744282314</c:v>
                </c:pt>
                <c:pt idx="1888">
                  <c:v>68.8456285059475</c:v>
                </c:pt>
                <c:pt idx="1889">
                  <c:v>68.644536082474</c:v>
                </c:pt>
                <c:pt idx="1890">
                  <c:v>68.9883412878666</c:v>
                </c:pt>
                <c:pt idx="1891">
                  <c:v>69.4554004758127</c:v>
                </c:pt>
                <c:pt idx="1892">
                  <c:v>69.1699742632829</c:v>
                </c:pt>
                <c:pt idx="1893">
                  <c:v>68.8845532402853</c:v>
                </c:pt>
                <c:pt idx="1894">
                  <c:v>69.2218708818396</c:v>
                </c:pt>
                <c:pt idx="1895">
                  <c:v>69.4099920697857</c:v>
                </c:pt>
                <c:pt idx="1896">
                  <c:v>68.8391454829499</c:v>
                </c:pt>
                <c:pt idx="1897">
                  <c:v>68.534259822363</c:v>
                </c:pt>
                <c:pt idx="1898">
                  <c:v>68.4629031070577</c:v>
                </c:pt>
                <c:pt idx="1899">
                  <c:v>68.9364453180014</c:v>
                </c:pt>
                <c:pt idx="1900">
                  <c:v>68.9169852212528</c:v>
                </c:pt>
                <c:pt idx="1901">
                  <c:v>69.3256641189531</c:v>
                </c:pt>
                <c:pt idx="1902">
                  <c:v>68.7677887676446</c:v>
                </c:pt>
                <c:pt idx="1903">
                  <c:v>69.1634912402853</c:v>
                </c:pt>
                <c:pt idx="1904">
                  <c:v>68.3720869436953</c:v>
                </c:pt>
                <c:pt idx="1905">
                  <c:v>68.5537192704202</c:v>
                </c:pt>
                <c:pt idx="1906">
                  <c:v>68.6056158889769</c:v>
                </c:pt>
                <c:pt idx="1907">
                  <c:v>68.5861557922282</c:v>
                </c:pt>
                <c:pt idx="1908">
                  <c:v>68.5407480348928</c:v>
                </c:pt>
                <c:pt idx="1909">
                  <c:v>68.2942420158603</c:v>
                </c:pt>
                <c:pt idx="1910">
                  <c:v>67.5806819984138</c:v>
                </c:pt>
                <c:pt idx="1911">
                  <c:v>67.7623149738301</c:v>
                </c:pt>
                <c:pt idx="1912">
                  <c:v>67.399049671689</c:v>
                </c:pt>
                <c:pt idx="1913">
                  <c:v>67.8790794464709</c:v>
                </c:pt>
                <c:pt idx="1914">
                  <c:v>67.4639175257731</c:v>
                </c:pt>
                <c:pt idx="1915">
                  <c:v>68.0412523251386</c:v>
                </c:pt>
                <c:pt idx="1916">
                  <c:v>67.8531311371926</c:v>
                </c:pt>
                <c:pt idx="1917">
                  <c:v>67.8531311371926</c:v>
                </c:pt>
                <c:pt idx="1918">
                  <c:v>68.6510242950038</c:v>
                </c:pt>
                <c:pt idx="1919">
                  <c:v>68.9105015495637</c:v>
                </c:pt>
                <c:pt idx="1920">
                  <c:v>68.7029209135605</c:v>
                </c:pt>
                <c:pt idx="1921">
                  <c:v>69.2543074036478</c:v>
                </c:pt>
                <c:pt idx="1922">
                  <c:v>69.2867393846152</c:v>
                </c:pt>
                <c:pt idx="1923">
                  <c:v>68.8326572704201</c:v>
                </c:pt>
                <c:pt idx="1924">
                  <c:v>68.4823632038063</c:v>
                </c:pt>
                <c:pt idx="1925">
                  <c:v>68.5407480348928</c:v>
                </c:pt>
                <c:pt idx="1926">
                  <c:v>68.9105015495637</c:v>
                </c:pt>
                <c:pt idx="1927">
                  <c:v>68.4629031070577</c:v>
                </c:pt>
                <c:pt idx="1928">
                  <c:v>67.9309760650276</c:v>
                </c:pt>
                <c:pt idx="1929">
                  <c:v>67.2822845503567</c:v>
                </c:pt>
                <c:pt idx="1930">
                  <c:v>67.4898658350514</c:v>
                </c:pt>
                <c:pt idx="1931">
                  <c:v>67.5287853798571</c:v>
                </c:pt>
                <c:pt idx="1932">
                  <c:v>67.7493430896113</c:v>
                </c:pt>
                <c:pt idx="1933">
                  <c:v>67.8077233798571</c:v>
                </c:pt>
                <c:pt idx="1934">
                  <c:v>67.9179996399681</c:v>
                </c:pt>
                <c:pt idx="1935">
                  <c:v>68.3720869436953</c:v>
                </c:pt>
                <c:pt idx="1936">
                  <c:v>68.5991276764471</c:v>
                </c:pt>
                <c:pt idx="1937">
                  <c:v>68.2942420158602</c:v>
                </c:pt>
                <c:pt idx="1938">
                  <c:v>67.574193785884</c:v>
                </c:pt>
                <c:pt idx="1939">
                  <c:v>66.9579387930212</c:v>
                </c:pt>
                <c:pt idx="1940">
                  <c:v>66.7503581570181</c:v>
                </c:pt>
                <c:pt idx="1941">
                  <c:v>66.7957659143535</c:v>
                </c:pt>
                <c:pt idx="1942">
                  <c:v>66.3741157811259</c:v>
                </c:pt>
                <c:pt idx="1943">
                  <c:v>66.5103403505153</c:v>
                </c:pt>
                <c:pt idx="1944">
                  <c:v>66.1859945931798</c:v>
                </c:pt>
                <c:pt idx="1945">
                  <c:v>66.1405861871528</c:v>
                </c:pt>
                <c:pt idx="1946">
                  <c:v>66.7049497509911</c:v>
                </c:pt>
                <c:pt idx="1947">
                  <c:v>67.1395717684375</c:v>
                </c:pt>
                <c:pt idx="1948">
                  <c:v>66.7308980602694</c:v>
                </c:pt>
                <c:pt idx="1949">
                  <c:v>67.6650105979379</c:v>
                </c:pt>
                <c:pt idx="1950">
                  <c:v>66.672513229183</c:v>
                </c:pt>
                <c:pt idx="1951">
                  <c:v>66.2573506597936</c:v>
                </c:pt>
                <c:pt idx="1952">
                  <c:v>67.3017446471053</c:v>
                </c:pt>
                <c:pt idx="1953">
                  <c:v>67.2887727628864</c:v>
                </c:pt>
                <c:pt idx="1954">
                  <c:v>67.1590318651862</c:v>
                </c:pt>
                <c:pt idx="1955">
                  <c:v>66.3870870166532</c:v>
                </c:pt>
                <c:pt idx="1956">
                  <c:v>67.3601242886596</c:v>
                </c:pt>
                <c:pt idx="1957">
                  <c:v>67.4055378842187</c:v>
                </c:pt>
                <c:pt idx="1958">
                  <c:v>67.5547336891354</c:v>
                </c:pt>
                <c:pt idx="1959">
                  <c:v>67.9179996399681</c:v>
                </c:pt>
                <c:pt idx="1960">
                  <c:v>68.2682937065819</c:v>
                </c:pt>
                <c:pt idx="1961">
                  <c:v>68.2358617256144</c:v>
                </c:pt>
                <c:pt idx="1962">
                  <c:v>68.5083115130846</c:v>
                </c:pt>
                <c:pt idx="1963">
                  <c:v>68.5018226518634</c:v>
                </c:pt>
                <c:pt idx="1964">
                  <c:v>68.5018226518634</c:v>
                </c:pt>
                <c:pt idx="1965">
                  <c:v>69.1375429310069</c:v>
                </c:pt>
                <c:pt idx="1966">
                  <c:v>69.4229639540046</c:v>
                </c:pt>
                <c:pt idx="1967">
                  <c:v>69.5397284266453</c:v>
                </c:pt>
                <c:pt idx="1968">
                  <c:v>69.4878369976207</c:v>
                </c:pt>
                <c:pt idx="1969">
                  <c:v>69.435940379064</c:v>
                </c:pt>
                <c:pt idx="1970">
                  <c:v>69.6564928992861</c:v>
                </c:pt>
                <c:pt idx="1971">
                  <c:v>69.7537979238698</c:v>
                </c:pt>
                <c:pt idx="1972">
                  <c:v>70.16247682157</c:v>
                </c:pt>
                <c:pt idx="1973">
                  <c:v>70.4738455051545</c:v>
                </c:pt>
                <c:pt idx="1974">
                  <c:v>70.8241395717683</c:v>
                </c:pt>
                <c:pt idx="1975">
                  <c:v>70.9214445963519</c:v>
                </c:pt>
                <c:pt idx="1976">
                  <c:v>70.7333234084058</c:v>
                </c:pt>
                <c:pt idx="1977">
                  <c:v>70.6360183838222</c:v>
                </c:pt>
                <c:pt idx="1978">
                  <c:v>70.2013963663757</c:v>
                </c:pt>
                <c:pt idx="1979">
                  <c:v>70.7462952926247</c:v>
                </c:pt>
                <c:pt idx="1980">
                  <c:v>70.5906106264867</c:v>
                </c:pt>
                <c:pt idx="1981">
                  <c:v>70.3116726264867</c:v>
                </c:pt>
                <c:pt idx="1982">
                  <c:v>70.5127656986517</c:v>
                </c:pt>
                <c:pt idx="1983">
                  <c:v>70.1235514385406</c:v>
                </c:pt>
                <c:pt idx="1984">
                  <c:v>69.8251539904836</c:v>
                </c:pt>
                <c:pt idx="1985">
                  <c:v>69.8900224932591</c:v>
                </c:pt>
                <c:pt idx="1986">
                  <c:v>69.8770506090403</c:v>
                </c:pt>
                <c:pt idx="1987">
                  <c:v>70.3116726264867</c:v>
                </c:pt>
                <c:pt idx="1988">
                  <c:v>70.7073750991275</c:v>
                </c:pt>
                <c:pt idx="1989">
                  <c:v>70.5581741046787</c:v>
                </c:pt>
                <c:pt idx="1990">
                  <c:v>70.3895175543218</c:v>
                </c:pt>
                <c:pt idx="1991">
                  <c:v>70.194908153846</c:v>
                </c:pt>
                <c:pt idx="1992">
                  <c:v>69.9873268691513</c:v>
                </c:pt>
                <c:pt idx="1993">
                  <c:v>70.1559886090403</c:v>
                </c:pt>
                <c:pt idx="1994">
                  <c:v>70.5192539111814</c:v>
                </c:pt>
                <c:pt idx="1995">
                  <c:v>70.5452022204598</c:v>
                </c:pt>
                <c:pt idx="1996">
                  <c:v>69.8965107057889</c:v>
                </c:pt>
                <c:pt idx="1997">
                  <c:v>69.961378559873</c:v>
                </c:pt>
                <c:pt idx="1998">
                  <c:v>69.8511022997619</c:v>
                </c:pt>
                <c:pt idx="1999">
                  <c:v>69.3775555479776</c:v>
                </c:pt>
                <c:pt idx="2000">
                  <c:v>70.272753081681</c:v>
                </c:pt>
                <c:pt idx="2001">
                  <c:v>70.53871400793</c:v>
                </c:pt>
                <c:pt idx="2002">
                  <c:v>70.6295301712924</c:v>
                </c:pt>
                <c:pt idx="2003">
                  <c:v>71.0446927406818</c:v>
                </c:pt>
                <c:pt idx="2004">
                  <c:v>71.3430947295795</c:v>
                </c:pt>
                <c:pt idx="2005">
                  <c:v>71.4079632323551</c:v>
                </c:pt>
                <c:pt idx="2006">
                  <c:v>71.6350039651069</c:v>
                </c:pt>
                <c:pt idx="2007">
                  <c:v>71.2068656193496</c:v>
                </c:pt>
                <c:pt idx="2008">
                  <c:v>71.0576691657413</c:v>
                </c:pt>
                <c:pt idx="2009">
                  <c:v>70.7138633116573</c:v>
                </c:pt>
                <c:pt idx="2010">
                  <c:v>70.4478971958761</c:v>
                </c:pt>
                <c:pt idx="2011">
                  <c:v>70.5322303362409</c:v>
                </c:pt>
                <c:pt idx="2012">
                  <c:v>69.0661862157017</c:v>
                </c:pt>
                <c:pt idx="2013">
                  <c:v>69.3191759064233</c:v>
                </c:pt>
                <c:pt idx="2014">
                  <c:v>69.3710718762885</c:v>
                </c:pt>
                <c:pt idx="2015">
                  <c:v>69.5072970943694</c:v>
                </c:pt>
                <c:pt idx="2016">
                  <c:v>70.0651717969864</c:v>
                </c:pt>
                <c:pt idx="2017">
                  <c:v>70.7787318144328</c:v>
                </c:pt>
                <c:pt idx="2018">
                  <c:v>70.6489954575732</c:v>
                </c:pt>
                <c:pt idx="2019">
                  <c:v>70.2338283473432</c:v>
                </c:pt>
                <c:pt idx="2020">
                  <c:v>71.0771292624899</c:v>
                </c:pt>
                <c:pt idx="2021">
                  <c:v>70.2532929849324</c:v>
                </c:pt>
                <c:pt idx="2022">
                  <c:v>69.9224590150673</c:v>
                </c:pt>
                <c:pt idx="2023">
                  <c:v>70.0716554686755</c:v>
                </c:pt>
                <c:pt idx="2024">
                  <c:v>69.7213659429023</c:v>
                </c:pt>
                <c:pt idx="2025">
                  <c:v>70.4414089833464</c:v>
                </c:pt>
                <c:pt idx="2026">
                  <c:v>70.6035818620141</c:v>
                </c:pt>
                <c:pt idx="2027">
                  <c:v>70.7917030499602</c:v>
                </c:pt>
                <c:pt idx="2028">
                  <c:v>70.7398116209356</c:v>
                </c:pt>
                <c:pt idx="2029">
                  <c:v>71.6155445170498</c:v>
                </c:pt>
                <c:pt idx="2030">
                  <c:v>71.8101487279935</c:v>
                </c:pt>
                <c:pt idx="2031">
                  <c:v>72.1799028913559</c:v>
                </c:pt>
                <c:pt idx="2032">
                  <c:v>72.0177300126882</c:v>
                </c:pt>
                <c:pt idx="2033">
                  <c:v>71.7258207771608</c:v>
                </c:pt>
                <c:pt idx="2034">
                  <c:v>72.0696259825534</c:v>
                </c:pt>
                <c:pt idx="2035">
                  <c:v>71.8360970372719</c:v>
                </c:pt>
                <c:pt idx="2036">
                  <c:v>71.8490734623314</c:v>
                </c:pt>
                <c:pt idx="2037">
                  <c:v>71.9074531038857</c:v>
                </c:pt>
                <c:pt idx="2038">
                  <c:v>71.2911987597144</c:v>
                </c:pt>
                <c:pt idx="2039">
                  <c:v>71.6544640618555</c:v>
                </c:pt>
                <c:pt idx="2040">
                  <c:v>71.6025674432989</c:v>
                </c:pt>
                <c:pt idx="2041">
                  <c:v>71.4014750198254</c:v>
                </c:pt>
                <c:pt idx="2042">
                  <c:v>71.1160488072957</c:v>
                </c:pt>
                <c:pt idx="2043">
                  <c:v>71.2587615892148</c:v>
                </c:pt>
                <c:pt idx="2044">
                  <c:v>71.4209344678825</c:v>
                </c:pt>
                <c:pt idx="2045">
                  <c:v>71.1679454258524</c:v>
                </c:pt>
                <c:pt idx="2046">
                  <c:v>71.9074531038857</c:v>
                </c:pt>
                <c:pt idx="2047">
                  <c:v>72.0112463409991</c:v>
                </c:pt>
                <c:pt idx="2048">
                  <c:v>72.4069488136399</c:v>
                </c:pt>
                <c:pt idx="2049">
                  <c:v>72.8675191403647</c:v>
                </c:pt>
                <c:pt idx="2050">
                  <c:v>73.1529401633623</c:v>
                </c:pt>
                <c:pt idx="2051">
                  <c:v>73.1075317573353</c:v>
                </c:pt>
                <c:pt idx="2052">
                  <c:v>73.1010480856462</c:v>
                </c:pt>
                <c:pt idx="2053">
                  <c:v>72.8545427153052</c:v>
                </c:pt>
                <c:pt idx="2054">
                  <c:v>73.3410613513084</c:v>
                </c:pt>
                <c:pt idx="2055">
                  <c:v>73.159428375892</c:v>
                </c:pt>
                <c:pt idx="2056">
                  <c:v>73.1399682791434</c:v>
                </c:pt>
                <c:pt idx="2057">
                  <c:v>72.9453588786676</c:v>
                </c:pt>
                <c:pt idx="2058">
                  <c:v>72.2836954797778</c:v>
                </c:pt>
                <c:pt idx="2059">
                  <c:v>72.6339895463916</c:v>
                </c:pt>
                <c:pt idx="2060">
                  <c:v>72.2772072672481</c:v>
                </c:pt>
                <c:pt idx="2061">
                  <c:v>72.2058512006343</c:v>
                </c:pt>
                <c:pt idx="2062">
                  <c:v>72.2058512006343</c:v>
                </c:pt>
                <c:pt idx="2063">
                  <c:v>72.6534496431402</c:v>
                </c:pt>
                <c:pt idx="2064">
                  <c:v>72.8869792371133</c:v>
                </c:pt>
                <c:pt idx="2065">
                  <c:v>72.7637259032513</c:v>
                </c:pt>
                <c:pt idx="2066">
                  <c:v>72.1604427946073</c:v>
                </c:pt>
                <c:pt idx="2067">
                  <c:v>72.3355920983345</c:v>
                </c:pt>
                <c:pt idx="2068">
                  <c:v>71.9593497224424</c:v>
                </c:pt>
                <c:pt idx="2069">
                  <c:v>72.1928793164154</c:v>
                </c:pt>
                <c:pt idx="2070">
                  <c:v>72.1863911038857</c:v>
                </c:pt>
                <c:pt idx="2071">
                  <c:v>71.8944818683583</c:v>
                </c:pt>
                <c:pt idx="2072">
                  <c:v>73.0686115638381</c:v>
                </c:pt>
                <c:pt idx="2073">
                  <c:v>73.2113249944487</c:v>
                </c:pt>
                <c:pt idx="2074">
                  <c:v>73.6199987026169</c:v>
                </c:pt>
                <c:pt idx="2075">
                  <c:v>73.5616190610625</c:v>
                </c:pt>
                <c:pt idx="2076">
                  <c:v>73.5291818905629</c:v>
                </c:pt>
                <c:pt idx="2077">
                  <c:v>73.1983479206977</c:v>
                </c:pt>
                <c:pt idx="2078">
                  <c:v>73.5551301998413</c:v>
                </c:pt>
                <c:pt idx="2079">
                  <c:v>73.8016316780332</c:v>
                </c:pt>
                <c:pt idx="2080">
                  <c:v>73.872987744647</c:v>
                </c:pt>
                <c:pt idx="2081">
                  <c:v>73.496750558287</c:v>
                </c:pt>
                <c:pt idx="2082">
                  <c:v>74.0481376970657</c:v>
                </c:pt>
                <c:pt idx="2083">
                  <c:v>73.9248843632037</c:v>
                </c:pt>
                <c:pt idx="2084">
                  <c:v>74.1649021697065</c:v>
                </c:pt>
                <c:pt idx="2085">
                  <c:v>75.0081978953211</c:v>
                </c:pt>
                <c:pt idx="2086">
                  <c:v>75.0860428231561</c:v>
                </c:pt>
                <c:pt idx="2087">
                  <c:v>75.4687682220459</c:v>
                </c:pt>
                <c:pt idx="2088">
                  <c:v>75.6114816526565</c:v>
                </c:pt>
                <c:pt idx="2089">
                  <c:v>74.7227768723235</c:v>
                </c:pt>
                <c:pt idx="2090">
                  <c:v>73.8665047216494</c:v>
                </c:pt>
                <c:pt idx="2091">
                  <c:v>74.1584139571767</c:v>
                </c:pt>
                <c:pt idx="2092">
                  <c:v>74.1454420729579</c:v>
                </c:pt>
                <c:pt idx="2093">
                  <c:v>72.6469614306105</c:v>
                </c:pt>
                <c:pt idx="2094">
                  <c:v>72.2772072672481</c:v>
                </c:pt>
                <c:pt idx="2095">
                  <c:v>72.3096437890562</c:v>
                </c:pt>
                <c:pt idx="2096">
                  <c:v>71.9852980317207</c:v>
                </c:pt>
                <c:pt idx="2097">
                  <c:v>71.5960844203012</c:v>
                </c:pt>
                <c:pt idx="2098">
                  <c:v>72.089086079302</c:v>
                </c:pt>
                <c:pt idx="2099">
                  <c:v>72.6858861649483</c:v>
                </c:pt>
                <c:pt idx="2100">
                  <c:v>73.159428375892</c:v>
                </c:pt>
                <c:pt idx="2101">
                  <c:v>71.8944818683583</c:v>
                </c:pt>
                <c:pt idx="2102">
                  <c:v>72.4783048802537</c:v>
                </c:pt>
                <c:pt idx="2103">
                  <c:v>72.9129275463917</c:v>
                </c:pt>
                <c:pt idx="2104">
                  <c:v>72.8869792371133</c:v>
                </c:pt>
                <c:pt idx="2105">
                  <c:v>71.8036650563044</c:v>
                </c:pt>
                <c:pt idx="2106">
                  <c:v>71.3495784012687</c:v>
                </c:pt>
                <c:pt idx="2107">
                  <c:v>70.8306277842981</c:v>
                </c:pt>
                <c:pt idx="2108">
                  <c:v>70.7073750991276</c:v>
                </c:pt>
                <c:pt idx="2109">
                  <c:v>70.5970988390166</c:v>
                </c:pt>
                <c:pt idx="2110">
                  <c:v>70.0262470626486</c:v>
                </c:pt>
                <c:pt idx="2111">
                  <c:v>69.3905319730372</c:v>
                </c:pt>
                <c:pt idx="2112">
                  <c:v>70.2727530816811</c:v>
                </c:pt>
                <c:pt idx="2113">
                  <c:v>71.5831073465503</c:v>
                </c:pt>
                <c:pt idx="2114">
                  <c:v>71.3430947295796</c:v>
                </c:pt>
                <c:pt idx="2115">
                  <c:v>70.8176513592386</c:v>
                </c:pt>
                <c:pt idx="2116">
                  <c:v>71.2652504504361</c:v>
                </c:pt>
                <c:pt idx="2117">
                  <c:v>71.8166369405233</c:v>
                </c:pt>
                <c:pt idx="2118">
                  <c:v>71.4858029706581</c:v>
                </c:pt>
                <c:pt idx="2119">
                  <c:v>71.3366065170498</c:v>
                </c:pt>
                <c:pt idx="2120">
                  <c:v>71.6155445170498</c:v>
                </c:pt>
                <c:pt idx="2121">
                  <c:v>70.876036190325</c:v>
                </c:pt>
                <c:pt idx="2122">
                  <c:v>71.2393021411577</c:v>
                </c:pt>
                <c:pt idx="2123">
                  <c:v>72.5237132862806</c:v>
                </c:pt>
                <c:pt idx="2124">
                  <c:v>72.5172250737509</c:v>
                </c:pt>
                <c:pt idx="2125">
                  <c:v>72.7831859999998</c:v>
                </c:pt>
                <c:pt idx="2126">
                  <c:v>72.3096437890562</c:v>
                </c:pt>
                <c:pt idx="2127">
                  <c:v>72.7767023283107</c:v>
                </c:pt>
                <c:pt idx="2128">
                  <c:v>71.978809819191</c:v>
                </c:pt>
                <c:pt idx="2129">
                  <c:v>72.102063153053</c:v>
                </c:pt>
                <c:pt idx="2130">
                  <c:v>72.3096437890562</c:v>
                </c:pt>
                <c:pt idx="2131">
                  <c:v>71.5701361110229</c:v>
                </c:pt>
                <c:pt idx="2132">
                  <c:v>70.2532929849325</c:v>
                </c:pt>
                <c:pt idx="2133">
                  <c:v>69.6175733544804</c:v>
                </c:pt>
                <c:pt idx="2134">
                  <c:v>69.7473097113401</c:v>
                </c:pt>
                <c:pt idx="2135">
                  <c:v>70.1819362696272</c:v>
                </c:pt>
                <c:pt idx="2136">
                  <c:v>71.3820149230768</c:v>
                </c:pt>
                <c:pt idx="2137">
                  <c:v>70.9798242379063</c:v>
                </c:pt>
                <c:pt idx="2138">
                  <c:v>70.4219495352893</c:v>
                </c:pt>
                <c:pt idx="2139">
                  <c:v>71.6804123711339</c:v>
                </c:pt>
                <c:pt idx="2140">
                  <c:v>71.86853355908</c:v>
                </c:pt>
                <c:pt idx="2141">
                  <c:v>71.946378486915</c:v>
                </c:pt>
                <c:pt idx="2142">
                  <c:v>72.179902891356</c:v>
                </c:pt>
                <c:pt idx="2143">
                  <c:v>72.6988580491672</c:v>
                </c:pt>
                <c:pt idx="2144">
                  <c:v>72.5885817890562</c:v>
                </c:pt>
                <c:pt idx="2145">
                  <c:v>72.1474709103884</c:v>
                </c:pt>
                <c:pt idx="2146">
                  <c:v>72.6404777589214</c:v>
                </c:pt>
                <c:pt idx="2147">
                  <c:v>73.03617504203</c:v>
                </c:pt>
                <c:pt idx="2148">
                  <c:v>72.9648235162568</c:v>
                </c:pt>
                <c:pt idx="2149">
                  <c:v>72.8740021633623</c:v>
                </c:pt>
                <c:pt idx="2150">
                  <c:v>72.5496564060268</c:v>
                </c:pt>
                <c:pt idx="2151">
                  <c:v>71.9723216066613</c:v>
                </c:pt>
                <c:pt idx="2152">
                  <c:v>72.1993675289452</c:v>
                </c:pt>
                <c:pt idx="2153">
                  <c:v>72.0371946502774</c:v>
                </c:pt>
                <c:pt idx="2154">
                  <c:v>72.102063153053</c:v>
                </c:pt>
                <c:pt idx="2155">
                  <c:v>72.8221107343377</c:v>
                </c:pt>
                <c:pt idx="2156">
                  <c:v>73.5486419873115</c:v>
                </c:pt>
                <c:pt idx="2157">
                  <c:v>73.6005386058682</c:v>
                </c:pt>
                <c:pt idx="2158">
                  <c:v>73.8210963156224</c:v>
                </c:pt>
                <c:pt idx="2159">
                  <c:v>73.6264869151466</c:v>
                </c:pt>
                <c:pt idx="2160">
                  <c:v>73.4837741332275</c:v>
                </c:pt>
                <c:pt idx="2161">
                  <c:v>73.3734978731164</c:v>
                </c:pt>
                <c:pt idx="2162">
                  <c:v>73.1724048009515</c:v>
                </c:pt>
                <c:pt idx="2163">
                  <c:v>73.1983479206977</c:v>
                </c:pt>
                <c:pt idx="2164">
                  <c:v>73.5875667216494</c:v>
                </c:pt>
                <c:pt idx="2165">
                  <c:v>73.6329751276763</c:v>
                </c:pt>
                <c:pt idx="2166">
                  <c:v>73.7951480063441</c:v>
                </c:pt>
                <c:pt idx="2167">
                  <c:v>73.8275799873116</c:v>
                </c:pt>
                <c:pt idx="2168">
                  <c:v>74.4049147866771</c:v>
                </c:pt>
                <c:pt idx="2169">
                  <c:v>74.4243794242663</c:v>
                </c:pt>
                <c:pt idx="2170">
                  <c:v>74.0416488358445</c:v>
                </c:pt>
                <c:pt idx="2171">
                  <c:v>73.6654071086438</c:v>
                </c:pt>
                <c:pt idx="2172">
                  <c:v>73.8665047216494</c:v>
                </c:pt>
                <c:pt idx="2173">
                  <c:v>73.9248843632037</c:v>
                </c:pt>
                <c:pt idx="2174">
                  <c:v>74.5865523029341</c:v>
                </c:pt>
                <c:pt idx="2175">
                  <c:v>74.9044098477398</c:v>
                </c:pt>
                <c:pt idx="2176">
                  <c:v>74.9303581570181</c:v>
                </c:pt>
                <c:pt idx="2177">
                  <c:v>74.9822495860427</c:v>
                </c:pt>
                <c:pt idx="2178">
                  <c:v>74.9368418287073</c:v>
                </c:pt>
                <c:pt idx="2179">
                  <c:v>74.820076707375</c:v>
                </c:pt>
                <c:pt idx="2180">
                  <c:v>75.3001123203805</c:v>
                </c:pt>
                <c:pt idx="2181">
                  <c:v>74.8395419936557</c:v>
                </c:pt>
                <c:pt idx="2182">
                  <c:v>74.6060123996827</c:v>
                </c:pt>
                <c:pt idx="2183">
                  <c:v>74.9887377985724</c:v>
                </c:pt>
                <c:pt idx="2184">
                  <c:v>75.6309411007136</c:v>
                </c:pt>
                <c:pt idx="2185">
                  <c:v>75.8839353322758</c:v>
                </c:pt>
                <c:pt idx="2186">
                  <c:v>75.8320393624107</c:v>
                </c:pt>
                <c:pt idx="2187">
                  <c:v>75.7282461252972</c:v>
                </c:pt>
                <c:pt idx="2188">
                  <c:v>75.6504063869943</c:v>
                </c:pt>
                <c:pt idx="2189">
                  <c:v>75.9877233798571</c:v>
                </c:pt>
                <c:pt idx="2190">
                  <c:v>76.7985877731957</c:v>
                </c:pt>
                <c:pt idx="2191">
                  <c:v>76.9477894163361</c:v>
                </c:pt>
                <c:pt idx="2192">
                  <c:v>76.8829163727199</c:v>
                </c:pt>
                <c:pt idx="2193">
                  <c:v>76.9477894163361</c:v>
                </c:pt>
                <c:pt idx="2194">
                  <c:v>76.9088646819983</c:v>
                </c:pt>
                <c:pt idx="2195">
                  <c:v>76.9218411070578</c:v>
                </c:pt>
                <c:pt idx="2196">
                  <c:v>77.4926876938936</c:v>
                </c:pt>
                <c:pt idx="2197">
                  <c:v>77.6094521665344</c:v>
                </c:pt>
                <c:pt idx="2198">
                  <c:v>77.6937807660586</c:v>
                </c:pt>
                <c:pt idx="2199">
                  <c:v>77.5640444091989</c:v>
                </c:pt>
                <c:pt idx="2200">
                  <c:v>77.7781139064234</c:v>
                </c:pt>
                <c:pt idx="2201">
                  <c:v>77.9402867850911</c:v>
                </c:pt>
                <c:pt idx="2202">
                  <c:v>77.7975733544804</c:v>
                </c:pt>
                <c:pt idx="2203">
                  <c:v>78.4073453243456</c:v>
                </c:pt>
                <c:pt idx="2204">
                  <c:v>78.6278978445677</c:v>
                </c:pt>
                <c:pt idx="2205">
                  <c:v>78.7446623172084</c:v>
                </c:pt>
                <c:pt idx="2206">
                  <c:v>78.7706106264868</c:v>
                </c:pt>
                <c:pt idx="2207">
                  <c:v>78.4008571118159</c:v>
                </c:pt>
                <c:pt idx="2208">
                  <c:v>78.3424722807294</c:v>
                </c:pt>
                <c:pt idx="2209">
                  <c:v>78.3165285122917</c:v>
                </c:pt>
                <c:pt idx="2210">
                  <c:v>78.0116428517048</c:v>
                </c:pt>
                <c:pt idx="2211">
                  <c:v>77.8429817605074</c:v>
                </c:pt>
                <c:pt idx="2212">
                  <c:v>77.7002689785883</c:v>
                </c:pt>
                <c:pt idx="2213">
                  <c:v>78.498161487708</c:v>
                </c:pt>
                <c:pt idx="2214">
                  <c:v>78.8484555543218</c:v>
                </c:pt>
                <c:pt idx="2215">
                  <c:v>79.0300885297382</c:v>
                </c:pt>
                <c:pt idx="2216">
                  <c:v>78.5954665122917</c:v>
                </c:pt>
                <c:pt idx="2217">
                  <c:v>78.5630299904836</c:v>
                </c:pt>
                <c:pt idx="2218">
                  <c:v>78.7187140079301</c:v>
                </c:pt>
                <c:pt idx="2219">
                  <c:v>79.3479460745439</c:v>
                </c:pt>
                <c:pt idx="2220">
                  <c:v>79.5879632323552</c:v>
                </c:pt>
                <c:pt idx="2221">
                  <c:v>80.0225858984931</c:v>
                </c:pt>
                <c:pt idx="2222">
                  <c:v>79.9577173957176</c:v>
                </c:pt>
                <c:pt idx="2223">
                  <c:v>79.8733842553528</c:v>
                </c:pt>
                <c:pt idx="2224">
                  <c:v>79.8863613291038</c:v>
                </c:pt>
                <c:pt idx="2225">
                  <c:v>79.9512291831878</c:v>
                </c:pt>
                <c:pt idx="2226">
                  <c:v>79.5814750198254</c:v>
                </c:pt>
                <c:pt idx="2227">
                  <c:v>78.5630299904836</c:v>
                </c:pt>
                <c:pt idx="2228">
                  <c:v>78.6603343663758</c:v>
                </c:pt>
                <c:pt idx="2229">
                  <c:v>79.3544342870737</c:v>
                </c:pt>
                <c:pt idx="2230">
                  <c:v>79.3219977652656</c:v>
                </c:pt>
                <c:pt idx="2231">
                  <c:v>79.1728013116573</c:v>
                </c:pt>
                <c:pt idx="2232">
                  <c:v>79.6593199476605</c:v>
                </c:pt>
                <c:pt idx="2233">
                  <c:v>80.0225858984932</c:v>
                </c:pt>
                <c:pt idx="2234">
                  <c:v>79.8863613291038</c:v>
                </c:pt>
                <c:pt idx="2235">
                  <c:v>79.6333716383821</c:v>
                </c:pt>
                <c:pt idx="2236">
                  <c:v>79.7890563045201</c:v>
                </c:pt>
                <c:pt idx="2237">
                  <c:v>80.0096088247422</c:v>
                </c:pt>
                <c:pt idx="2238">
                  <c:v>79.9123089896906</c:v>
                </c:pt>
                <c:pt idx="2239">
                  <c:v>80.0160970372719</c:v>
                </c:pt>
                <c:pt idx="2240">
                  <c:v>80.5869488136399</c:v>
                </c:pt>
                <c:pt idx="2241">
                  <c:v>80.5350528437747</c:v>
                </c:pt>
                <c:pt idx="2242">
                  <c:v>80.5804606011101</c:v>
                </c:pt>
                <c:pt idx="2243">
                  <c:v>80.6842486486914</c:v>
                </c:pt>
                <c:pt idx="2244">
                  <c:v>80.7101969579698</c:v>
                </c:pt>
                <c:pt idx="2245">
                  <c:v>80.4312596066613</c:v>
                </c:pt>
                <c:pt idx="2246">
                  <c:v>79.9058207771609</c:v>
                </c:pt>
                <c:pt idx="2247">
                  <c:v>80.4182877224424</c:v>
                </c:pt>
                <c:pt idx="2248">
                  <c:v>81.041030927835</c:v>
                </c:pt>
                <c:pt idx="2249">
                  <c:v>80.9567029770023</c:v>
                </c:pt>
                <c:pt idx="2250">
                  <c:v>80.7037139349722</c:v>
                </c:pt>
                <c:pt idx="2251">
                  <c:v>80.7426334797779</c:v>
                </c:pt>
                <c:pt idx="2252">
                  <c:v>80.8788580491672</c:v>
                </c:pt>
                <c:pt idx="2253">
                  <c:v>80.2690867279936</c:v>
                </c:pt>
                <c:pt idx="2254">
                  <c:v>80.5285639825534</c:v>
                </c:pt>
                <c:pt idx="2255">
                  <c:v>80.483156225218</c:v>
                </c:pt>
                <c:pt idx="2256">
                  <c:v>80.7166851704995</c:v>
                </c:pt>
                <c:pt idx="2257">
                  <c:v>81.0799511213322</c:v>
                </c:pt>
                <c:pt idx="2258">
                  <c:v>81.5145783283108</c:v>
                </c:pt>
                <c:pt idx="2259">
                  <c:v>81.540521448057</c:v>
                </c:pt>
                <c:pt idx="2260">
                  <c:v>81.5729579698651</c:v>
                </c:pt>
                <c:pt idx="2261">
                  <c:v>81.4172733037271</c:v>
                </c:pt>
                <c:pt idx="2262">
                  <c:v>81.4432216130055</c:v>
                </c:pt>
                <c:pt idx="2263">
                  <c:v>80.9242664551942</c:v>
                </c:pt>
                <c:pt idx="2264">
                  <c:v>81.3005088310863</c:v>
                </c:pt>
                <c:pt idx="2265">
                  <c:v>81.7805392545598</c:v>
                </c:pt>
                <c:pt idx="2266">
                  <c:v>81.0669792371133</c:v>
                </c:pt>
                <c:pt idx="2267">
                  <c:v>80.9372383394131</c:v>
                </c:pt>
                <c:pt idx="2268">
                  <c:v>80.9696748612212</c:v>
                </c:pt>
                <c:pt idx="2269">
                  <c:v>81.1902325709753</c:v>
                </c:pt>
                <c:pt idx="2270">
                  <c:v>81.8908155146708</c:v>
                </c:pt>
                <c:pt idx="2271">
                  <c:v>82.2151612720063</c:v>
                </c:pt>
                <c:pt idx="2272">
                  <c:v>82.0789367026169</c:v>
                </c:pt>
                <c:pt idx="2273">
                  <c:v>82.176241078509</c:v>
                </c:pt>
                <c:pt idx="2274">
                  <c:v>82.1567816304519</c:v>
                </c:pt>
                <c:pt idx="2275">
                  <c:v>82.2475977938143</c:v>
                </c:pt>
                <c:pt idx="2276">
                  <c:v>82.0400165091197</c:v>
                </c:pt>
                <c:pt idx="2277">
                  <c:v>81.6572859206978</c:v>
                </c:pt>
                <c:pt idx="2278">
                  <c:v>81.4691647327517</c:v>
                </c:pt>
                <c:pt idx="2279">
                  <c:v>82.143804556701</c:v>
                </c:pt>
                <c:pt idx="2280">
                  <c:v>82.6951962363203</c:v>
                </c:pt>
                <c:pt idx="2281">
                  <c:v>82.8833128834258</c:v>
                </c:pt>
                <c:pt idx="2282">
                  <c:v>82.7535765265661</c:v>
                </c:pt>
                <c:pt idx="2283">
                  <c:v>82.8119613576526</c:v>
                </c:pt>
                <c:pt idx="2284">
                  <c:v>82.6238401697065</c:v>
                </c:pt>
                <c:pt idx="2285">
                  <c:v>82.2475977938144</c:v>
                </c:pt>
                <c:pt idx="2286">
                  <c:v>82.001096964314</c:v>
                </c:pt>
                <c:pt idx="2287">
                  <c:v>81.9556833687549</c:v>
                </c:pt>
                <c:pt idx="2288">
                  <c:v>78.8808868865979</c:v>
                </c:pt>
                <c:pt idx="2289">
                  <c:v>79.5685037842981</c:v>
                </c:pt>
                <c:pt idx="2290">
                  <c:v>79.4257903536875</c:v>
                </c:pt>
                <c:pt idx="2291">
                  <c:v>78.4657249659</c:v>
                </c:pt>
                <c:pt idx="2292">
                  <c:v>78.0375911609833</c:v>
                </c:pt>
                <c:pt idx="2293">
                  <c:v>79.1792849833464</c:v>
                </c:pt>
                <c:pt idx="2294">
                  <c:v>79.1403647898492</c:v>
                </c:pt>
                <c:pt idx="2295">
                  <c:v>79.6593199476605</c:v>
                </c:pt>
                <c:pt idx="2296">
                  <c:v>79.7825680919904</c:v>
                </c:pt>
                <c:pt idx="2297">
                  <c:v>79.8863613291038</c:v>
                </c:pt>
                <c:pt idx="2298">
                  <c:v>78.5046451593972</c:v>
                </c:pt>
                <c:pt idx="2299">
                  <c:v>78.9198122696272</c:v>
                </c:pt>
                <c:pt idx="2300">
                  <c:v>79.0041402204599</c:v>
                </c:pt>
                <c:pt idx="2301">
                  <c:v>78.5241097969864</c:v>
                </c:pt>
                <c:pt idx="2302">
                  <c:v>79.3219977652656</c:v>
                </c:pt>
                <c:pt idx="2303">
                  <c:v>79.6722918318794</c:v>
                </c:pt>
                <c:pt idx="2304">
                  <c:v>80.6258690071371</c:v>
                </c:pt>
                <c:pt idx="2305">
                  <c:v>80.7296570547184</c:v>
                </c:pt>
                <c:pt idx="2306">
                  <c:v>80.885346261697</c:v>
                </c:pt>
                <c:pt idx="2307">
                  <c:v>80.6712774131641</c:v>
                </c:pt>
                <c:pt idx="2308">
                  <c:v>80.3663911038857</c:v>
                </c:pt>
                <c:pt idx="2309">
                  <c:v>79.7890563045201</c:v>
                </c:pt>
                <c:pt idx="2310">
                  <c:v>79.9836657049959</c:v>
                </c:pt>
                <c:pt idx="2311">
                  <c:v>80.1717817034099</c:v>
                </c:pt>
                <c:pt idx="2312">
                  <c:v>80.2107070864392</c:v>
                </c:pt>
                <c:pt idx="2313">
                  <c:v>81.0799511213322</c:v>
                </c:pt>
                <c:pt idx="2314">
                  <c:v>81.2032038065027</c:v>
                </c:pt>
                <c:pt idx="2315">
                  <c:v>81.384836781919</c:v>
                </c:pt>
                <c:pt idx="2316">
                  <c:v>81.508090115781</c:v>
                </c:pt>
                <c:pt idx="2317">
                  <c:v>81.4691647327517</c:v>
                </c:pt>
                <c:pt idx="2318">
                  <c:v>81.0215714797779</c:v>
                </c:pt>
                <c:pt idx="2319">
                  <c:v>81.352405449643</c:v>
                </c:pt>
                <c:pt idx="2320">
                  <c:v>81.8324358731165</c:v>
                </c:pt>
                <c:pt idx="2321">
                  <c:v>82.4097706724821</c:v>
                </c:pt>
                <c:pt idx="2322">
                  <c:v>82.8703409992069</c:v>
                </c:pt>
                <c:pt idx="2323">
                  <c:v>83.0584569976209</c:v>
                </c:pt>
                <c:pt idx="2324">
                  <c:v>83.1817103314828</c:v>
                </c:pt>
                <c:pt idx="2325">
                  <c:v>84.0509640967485</c:v>
                </c:pt>
                <c:pt idx="2326">
                  <c:v>83.7914816526565</c:v>
                </c:pt>
                <c:pt idx="2327">
                  <c:v>83.9925747248215</c:v>
                </c:pt>
                <c:pt idx="2328">
                  <c:v>84.7320824028548</c:v>
                </c:pt>
                <c:pt idx="2329">
                  <c:v>85.1083247787469</c:v>
                </c:pt>
                <c:pt idx="2330">
                  <c:v>85.1277848754955</c:v>
                </c:pt>
                <c:pt idx="2331">
                  <c:v>84.7645189246629</c:v>
                </c:pt>
                <c:pt idx="2332">
                  <c:v>85.1667044203013</c:v>
                </c:pt>
                <c:pt idx="2333">
                  <c:v>85.7180960999206</c:v>
                </c:pt>
                <c:pt idx="2334">
                  <c:v>85.8802689785883</c:v>
                </c:pt>
                <c:pt idx="2335">
                  <c:v>86.1073149008722</c:v>
                </c:pt>
                <c:pt idx="2336">
                  <c:v>86.3019145709753</c:v>
                </c:pt>
                <c:pt idx="2337">
                  <c:v>86.353811189532</c:v>
                </c:pt>
                <c:pt idx="2338">
                  <c:v>86.6457301554321</c:v>
                </c:pt>
                <c:pt idx="2339">
                  <c:v>85.9516256938936</c:v>
                </c:pt>
                <c:pt idx="2340">
                  <c:v>86.6392374020618</c:v>
                </c:pt>
                <c:pt idx="2341">
                  <c:v>86.7430299904836</c:v>
                </c:pt>
                <c:pt idx="2342">
                  <c:v>87.0025027042029</c:v>
                </c:pt>
                <c:pt idx="2343">
                  <c:v>87.6511942188738</c:v>
                </c:pt>
                <c:pt idx="2344">
                  <c:v>87.5279415337033</c:v>
                </c:pt>
                <c:pt idx="2345">
                  <c:v>87.8977002379063</c:v>
                </c:pt>
                <c:pt idx="2346">
                  <c:v>87.7030908374305</c:v>
                </c:pt>
                <c:pt idx="2347">
                  <c:v>87.6771477176843</c:v>
                </c:pt>
                <c:pt idx="2348">
                  <c:v>87.7030908374305</c:v>
                </c:pt>
                <c:pt idx="2349">
                  <c:v>87.1776520079301</c:v>
                </c:pt>
                <c:pt idx="2350">
                  <c:v>87.5019977652656</c:v>
                </c:pt>
                <c:pt idx="2351">
                  <c:v>87.71606726249</c:v>
                </c:pt>
                <c:pt idx="2352">
                  <c:v>88.4036789706581</c:v>
                </c:pt>
                <c:pt idx="2353">
                  <c:v>88.4101619936557</c:v>
                </c:pt>
                <c:pt idx="2354">
                  <c:v>88.6177484678825</c:v>
                </c:pt>
                <c:pt idx="2355">
                  <c:v>88.5853119460745</c:v>
                </c:pt>
                <c:pt idx="2356">
                  <c:v>88.2090695701823</c:v>
                </c:pt>
                <c:pt idx="2357">
                  <c:v>87.2425250515463</c:v>
                </c:pt>
                <c:pt idx="2358">
                  <c:v>85.9710857906423</c:v>
                </c:pt>
                <c:pt idx="2359">
                  <c:v>86.9895360095162</c:v>
                </c:pt>
                <c:pt idx="2360">
                  <c:v>87.0803521728786</c:v>
                </c:pt>
                <c:pt idx="2361">
                  <c:v>86.2240748326724</c:v>
                </c:pt>
                <c:pt idx="2362">
                  <c:v>87.4436181237112</c:v>
                </c:pt>
                <c:pt idx="2363">
                  <c:v>88.027436594766</c:v>
                </c:pt>
                <c:pt idx="2364">
                  <c:v>88.3452986804123</c:v>
                </c:pt>
                <c:pt idx="2365">
                  <c:v>88.1831258017445</c:v>
                </c:pt>
                <c:pt idx="2366">
                  <c:v>88.397195298969</c:v>
                </c:pt>
                <c:pt idx="2367">
                  <c:v>87.4760546455193</c:v>
                </c:pt>
                <c:pt idx="2368">
                  <c:v>87.8133670975415</c:v>
                </c:pt>
                <c:pt idx="2369">
                  <c:v>86.9052028691514</c:v>
                </c:pt>
                <c:pt idx="2370">
                  <c:v>86.6781569468675</c:v>
                </c:pt>
                <c:pt idx="2371">
                  <c:v>86.1462350943694</c:v>
                </c:pt>
                <c:pt idx="2372">
                  <c:v>87.0025027042029</c:v>
                </c:pt>
                <c:pt idx="2373">
                  <c:v>86.9830426074543</c:v>
                </c:pt>
                <c:pt idx="2374">
                  <c:v>87.0543993227596</c:v>
                </c:pt>
                <c:pt idx="2375">
                  <c:v>87.7485037842981</c:v>
                </c:pt>
                <c:pt idx="2376">
                  <c:v>88.0209529230768</c:v>
                </c:pt>
                <c:pt idx="2377">
                  <c:v>87.9366204314036</c:v>
                </c:pt>
                <c:pt idx="2378">
                  <c:v>88.3063791356066</c:v>
                </c:pt>
                <c:pt idx="2379">
                  <c:v>88.5334153275178</c:v>
                </c:pt>
                <c:pt idx="2380">
                  <c:v>87.5863309056304</c:v>
                </c:pt>
                <c:pt idx="2381">
                  <c:v>88.1571729516256</c:v>
                </c:pt>
                <c:pt idx="2382">
                  <c:v>89.7399815448056</c:v>
                </c:pt>
                <c:pt idx="2383">
                  <c:v>90.1097408977001</c:v>
                </c:pt>
                <c:pt idx="2384">
                  <c:v>90.4665231768437</c:v>
                </c:pt>
                <c:pt idx="2385">
                  <c:v>90.6870756970657</c:v>
                </c:pt>
                <c:pt idx="2386">
                  <c:v>90.3821900364789</c:v>
                </c:pt>
                <c:pt idx="2387">
                  <c:v>90.74545533862</c:v>
                </c:pt>
                <c:pt idx="2388">
                  <c:v>89.8697179016653</c:v>
                </c:pt>
                <c:pt idx="2389">
                  <c:v>90.3043502981759</c:v>
                </c:pt>
                <c:pt idx="2390">
                  <c:v>89.0458868136399</c:v>
                </c:pt>
                <c:pt idx="2391">
                  <c:v>89.1950832672481</c:v>
                </c:pt>
                <c:pt idx="2392">
                  <c:v>87.3852384821569</c:v>
                </c:pt>
                <c:pt idx="2393">
                  <c:v>85.6986366518635</c:v>
                </c:pt>
                <c:pt idx="2394">
                  <c:v>86.6262603283108</c:v>
                </c:pt>
                <c:pt idx="2395">
                  <c:v>85.7375561966692</c:v>
                </c:pt>
                <c:pt idx="2396">
                  <c:v>86.5419375670102</c:v>
                </c:pt>
                <c:pt idx="2397">
                  <c:v>87.4306416986518</c:v>
                </c:pt>
                <c:pt idx="2398">
                  <c:v>85.7505326217287</c:v>
                </c:pt>
                <c:pt idx="2399">
                  <c:v>87.0543993227596</c:v>
                </c:pt>
                <c:pt idx="2400">
                  <c:v>87.605791002379</c:v>
                </c:pt>
                <c:pt idx="2401">
                  <c:v>88.5788282743853</c:v>
                </c:pt>
                <c:pt idx="2402">
                  <c:v>86.1397416923076</c:v>
                </c:pt>
                <c:pt idx="2403">
                  <c:v>85.588359743061</c:v>
                </c:pt>
                <c:pt idx="2404">
                  <c:v>85.7440398683584</c:v>
                </c:pt>
                <c:pt idx="2405">
                  <c:v>84.6477589928627</c:v>
                </c:pt>
                <c:pt idx="2406">
                  <c:v>83.583905557494</c:v>
                </c:pt>
                <c:pt idx="2407">
                  <c:v>83.7785052275971</c:v>
                </c:pt>
                <c:pt idx="2408">
                  <c:v>84.68667918636</c:v>
                </c:pt>
                <c:pt idx="2409">
                  <c:v>84.9526453021411</c:v>
                </c:pt>
                <c:pt idx="2410">
                  <c:v>84.771002596352</c:v>
                </c:pt>
                <c:pt idx="2411">
                  <c:v>85.8153959349722</c:v>
                </c:pt>
                <c:pt idx="2412">
                  <c:v>85.7375561966692</c:v>
                </c:pt>
                <c:pt idx="2413">
                  <c:v>86.691133371927</c:v>
                </c:pt>
                <c:pt idx="2414">
                  <c:v>86.353811189532</c:v>
                </c:pt>
                <c:pt idx="2415">
                  <c:v>84.6477589928627</c:v>
                </c:pt>
                <c:pt idx="2416">
                  <c:v>86.1073149008723</c:v>
                </c:pt>
                <c:pt idx="2417">
                  <c:v>85.9970386407612</c:v>
                </c:pt>
                <c:pt idx="2418">
                  <c:v>86.5354441649484</c:v>
                </c:pt>
                <c:pt idx="2419">
                  <c:v>87.1452154861221</c:v>
                </c:pt>
                <c:pt idx="2420">
                  <c:v>86.4186842331482</c:v>
                </c:pt>
                <c:pt idx="2421">
                  <c:v>86.6197773053132</c:v>
                </c:pt>
                <c:pt idx="2422">
                  <c:v>85.3159106042823</c:v>
                </c:pt>
                <c:pt idx="2423">
                  <c:v>85.2575212323552</c:v>
                </c:pt>
                <c:pt idx="2424">
                  <c:v>86.3278680697858</c:v>
                </c:pt>
                <c:pt idx="2425">
                  <c:v>86.4381443298969</c:v>
                </c:pt>
                <c:pt idx="2426">
                  <c:v>87.1192723663758</c:v>
                </c:pt>
                <c:pt idx="2427">
                  <c:v>87.2230656034892</c:v>
                </c:pt>
                <c:pt idx="2428">
                  <c:v>86.9635831593973</c:v>
                </c:pt>
                <c:pt idx="2429">
                  <c:v>89.0977834321966</c:v>
                </c:pt>
                <c:pt idx="2430">
                  <c:v>89.623222261697</c:v>
                </c:pt>
                <c:pt idx="2431">
                  <c:v>89.3248196241078</c:v>
                </c:pt>
                <c:pt idx="2432">
                  <c:v>89.4545559809675</c:v>
                </c:pt>
                <c:pt idx="2433">
                  <c:v>89.2275197890563</c:v>
                </c:pt>
                <c:pt idx="2434">
                  <c:v>89.3377960491673</c:v>
                </c:pt>
                <c:pt idx="2435">
                  <c:v>89.8632348786677</c:v>
                </c:pt>
                <c:pt idx="2436">
                  <c:v>90.2524536796193</c:v>
                </c:pt>
                <c:pt idx="2437">
                  <c:v>90.1097408977002</c:v>
                </c:pt>
                <c:pt idx="2438">
                  <c:v>91.2060308548771</c:v>
                </c:pt>
                <c:pt idx="2439">
                  <c:v>90.8946517922284</c:v>
                </c:pt>
                <c:pt idx="2440">
                  <c:v>90.5638230118953</c:v>
                </c:pt>
                <c:pt idx="2441">
                  <c:v>90.4989499682791</c:v>
                </c:pt>
                <c:pt idx="2442">
                  <c:v>91.257917743061</c:v>
                </c:pt>
                <c:pt idx="2443">
                  <c:v>90.9854686042823</c:v>
                </c:pt>
                <c:pt idx="2444">
                  <c:v>91.8352622727994</c:v>
                </c:pt>
                <c:pt idx="2445">
                  <c:v>91.2903542648691</c:v>
                </c:pt>
                <c:pt idx="2446">
                  <c:v>90.9530418128469</c:v>
                </c:pt>
                <c:pt idx="2447">
                  <c:v>91.5433433068992</c:v>
                </c:pt>
                <c:pt idx="2448">
                  <c:v>90.8297884789849</c:v>
                </c:pt>
                <c:pt idx="2449">
                  <c:v>90.2719137763679</c:v>
                </c:pt>
                <c:pt idx="2450">
                  <c:v>90.2719137763679</c:v>
                </c:pt>
                <c:pt idx="2451">
                  <c:v>90.0383841823949</c:v>
                </c:pt>
                <c:pt idx="2452">
                  <c:v>87.5279415337034</c:v>
                </c:pt>
                <c:pt idx="2453">
                  <c:v>87.8652637160983</c:v>
                </c:pt>
                <c:pt idx="2454">
                  <c:v>88.4944951340206</c:v>
                </c:pt>
                <c:pt idx="2455">
                  <c:v>88.5463917525773</c:v>
                </c:pt>
                <c:pt idx="2456">
                  <c:v>88.8058644662966</c:v>
                </c:pt>
                <c:pt idx="2457">
                  <c:v>89.4869925027755</c:v>
                </c:pt>
                <c:pt idx="2458">
                  <c:v>89.9410746169706</c:v>
                </c:pt>
                <c:pt idx="2459">
                  <c:v>89.4026690927835</c:v>
                </c:pt>
                <c:pt idx="2460">
                  <c:v>90.1356840174465</c:v>
                </c:pt>
                <c:pt idx="2461">
                  <c:v>88.1247461601903</c:v>
                </c:pt>
                <c:pt idx="2462">
                  <c:v>88.25448251705</c:v>
                </c:pt>
                <c:pt idx="2463">
                  <c:v>87.7095842394924</c:v>
                </c:pt>
                <c:pt idx="2464">
                  <c:v>88.5528754242664</c:v>
                </c:pt>
                <c:pt idx="2465">
                  <c:v>86.5030173735131</c:v>
                </c:pt>
                <c:pt idx="2466">
                  <c:v>85.9191891720856</c:v>
                </c:pt>
                <c:pt idx="2467">
                  <c:v>84.5309899793814</c:v>
                </c:pt>
                <c:pt idx="2468">
                  <c:v>84.1807004536082</c:v>
                </c:pt>
                <c:pt idx="2469">
                  <c:v>86.3667876145916</c:v>
                </c:pt>
                <c:pt idx="2470">
                  <c:v>86.0878554528152</c:v>
                </c:pt>
                <c:pt idx="2471">
                  <c:v>85.2834740824742</c:v>
                </c:pt>
                <c:pt idx="2472">
                  <c:v>85.2640139857256</c:v>
                </c:pt>
                <c:pt idx="2473">
                  <c:v>84.0704241934972</c:v>
                </c:pt>
                <c:pt idx="2474">
                  <c:v>84.5439664044409</c:v>
                </c:pt>
                <c:pt idx="2475">
                  <c:v>82.8962893084853</c:v>
                </c:pt>
                <c:pt idx="2476">
                  <c:v>83.9536545313243</c:v>
                </c:pt>
                <c:pt idx="2477">
                  <c:v>82.6822198112609</c:v>
                </c:pt>
                <c:pt idx="2478">
                  <c:v>83.8887912180809</c:v>
                </c:pt>
                <c:pt idx="2479">
                  <c:v>86.1656951911181</c:v>
                </c:pt>
                <c:pt idx="2480">
                  <c:v>86.3862477113402</c:v>
                </c:pt>
                <c:pt idx="2481">
                  <c:v>87.0284562030134</c:v>
                </c:pt>
                <c:pt idx="2482">
                  <c:v>86.4770645233941</c:v>
                </c:pt>
                <c:pt idx="2483">
                  <c:v>85.9062127470261</c:v>
                </c:pt>
                <c:pt idx="2484">
                  <c:v>87.2165722014274</c:v>
                </c:pt>
                <c:pt idx="2485">
                  <c:v>88.2739426137985</c:v>
                </c:pt>
                <c:pt idx="2486">
                  <c:v>88.4750350372719</c:v>
                </c:pt>
                <c:pt idx="2487">
                  <c:v>89.130210223632</c:v>
                </c:pt>
                <c:pt idx="2488">
                  <c:v>87.1841356796193</c:v>
                </c:pt>
                <c:pt idx="2489">
                  <c:v>87.5733544805709</c:v>
                </c:pt>
                <c:pt idx="2490">
                  <c:v>87.5733544805709</c:v>
                </c:pt>
                <c:pt idx="2491">
                  <c:v>86.5678806867565</c:v>
                </c:pt>
                <c:pt idx="2492">
                  <c:v>85.5818669896907</c:v>
                </c:pt>
                <c:pt idx="2493">
                  <c:v>85.9840622157018</c:v>
                </c:pt>
                <c:pt idx="2494">
                  <c:v>85.8024292402854</c:v>
                </c:pt>
                <c:pt idx="2495">
                  <c:v>86.0878554528151</c:v>
                </c:pt>
                <c:pt idx="2496">
                  <c:v>87.1452154861221</c:v>
                </c:pt>
                <c:pt idx="2497">
                  <c:v>87.7744475527359</c:v>
                </c:pt>
                <c:pt idx="2498">
                  <c:v>87.8458036193496</c:v>
                </c:pt>
                <c:pt idx="2499">
                  <c:v>86.7170771403647</c:v>
                </c:pt>
                <c:pt idx="2500">
                  <c:v>86.5419375670102</c:v>
                </c:pt>
                <c:pt idx="2501">
                  <c:v>85.9840622157017</c:v>
                </c:pt>
                <c:pt idx="2502">
                  <c:v>84.7385758049166</c:v>
                </c:pt>
                <c:pt idx="2503">
                  <c:v>84.8099318715304</c:v>
                </c:pt>
                <c:pt idx="2504">
                  <c:v>83.1427901379856</c:v>
                </c:pt>
                <c:pt idx="2505">
                  <c:v>83.0714340713718</c:v>
                </c:pt>
                <c:pt idx="2506">
                  <c:v>81.6378258239491</c:v>
                </c:pt>
                <c:pt idx="2507">
                  <c:v>82.3578740539253</c:v>
                </c:pt>
                <c:pt idx="2508">
                  <c:v>82.9157494052338</c:v>
                </c:pt>
                <c:pt idx="2509">
                  <c:v>81.8583835337033</c:v>
                </c:pt>
                <c:pt idx="2510">
                  <c:v>82.7146563330689</c:v>
                </c:pt>
                <c:pt idx="2511">
                  <c:v>81.2810487343377</c:v>
                </c:pt>
                <c:pt idx="2512">
                  <c:v>80.8593986011101</c:v>
                </c:pt>
                <c:pt idx="2513">
                  <c:v>78.9911637954004</c:v>
                </c:pt>
                <c:pt idx="2514">
                  <c:v>78.2127359238698</c:v>
                </c:pt>
                <c:pt idx="2515">
                  <c:v>77.3370030277556</c:v>
                </c:pt>
                <c:pt idx="2516">
                  <c:v>79.5944469040443</c:v>
                </c:pt>
                <c:pt idx="2517">
                  <c:v>80.0679936558286</c:v>
                </c:pt>
                <c:pt idx="2518">
                  <c:v>79.2636174750197</c:v>
                </c:pt>
                <c:pt idx="2519">
                  <c:v>80.1328621586042</c:v>
                </c:pt>
                <c:pt idx="2520">
                  <c:v>80.7880418858048</c:v>
                </c:pt>
                <c:pt idx="2521">
                  <c:v>80.2950350372719</c:v>
                </c:pt>
                <c:pt idx="2522">
                  <c:v>81.7351308485328</c:v>
                </c:pt>
                <c:pt idx="2523">
                  <c:v>82.6627597145121</c:v>
                </c:pt>
                <c:pt idx="2524">
                  <c:v>81.7545909452814</c:v>
                </c:pt>
                <c:pt idx="2525">
                  <c:v>79.7631079952417</c:v>
                </c:pt>
                <c:pt idx="2526">
                  <c:v>79.3090258810466</c:v>
                </c:pt>
                <c:pt idx="2527">
                  <c:v>79.6139115416335</c:v>
                </c:pt>
                <c:pt idx="2528">
                  <c:v>78.9781919111815</c:v>
                </c:pt>
                <c:pt idx="2529">
                  <c:v>79.3479460745439</c:v>
                </c:pt>
                <c:pt idx="2530">
                  <c:v>80.2885468247421</c:v>
                </c:pt>
                <c:pt idx="2531">
                  <c:v>81.2551004250593</c:v>
                </c:pt>
                <c:pt idx="2532">
                  <c:v>80.4442360317207</c:v>
                </c:pt>
                <c:pt idx="2533">
                  <c:v>80.0031258017445</c:v>
                </c:pt>
                <c:pt idx="2534">
                  <c:v>80.2301665344963</c:v>
                </c:pt>
                <c:pt idx="2535">
                  <c:v>80.4961274607453</c:v>
                </c:pt>
                <c:pt idx="2536">
                  <c:v>79.9187926613797</c:v>
                </c:pt>
                <c:pt idx="2537">
                  <c:v>80.3080114623313</c:v>
                </c:pt>
                <c:pt idx="2538">
                  <c:v>81.4561934972243</c:v>
                </c:pt>
                <c:pt idx="2539">
                  <c:v>82.2605696780331</c:v>
                </c:pt>
                <c:pt idx="2540">
                  <c:v>82.2735461030926</c:v>
                </c:pt>
                <c:pt idx="2541">
                  <c:v>81.6313376114194</c:v>
                </c:pt>
                <c:pt idx="2542">
                  <c:v>79.7955445170498</c:v>
                </c:pt>
                <c:pt idx="2543">
                  <c:v>79.4647105471846</c:v>
                </c:pt>
                <c:pt idx="2544">
                  <c:v>79.3998426931006</c:v>
                </c:pt>
                <c:pt idx="2545">
                  <c:v>79.7047283536874</c:v>
                </c:pt>
                <c:pt idx="2546">
                  <c:v>78.3619369183186</c:v>
                </c:pt>
                <c:pt idx="2547">
                  <c:v>77.1488818398095</c:v>
                </c:pt>
                <c:pt idx="2548">
                  <c:v>76.5326268469467</c:v>
                </c:pt>
                <c:pt idx="2549">
                  <c:v>79.1792849833464</c:v>
                </c:pt>
                <c:pt idx="2550">
                  <c:v>78.7511511784297</c:v>
                </c:pt>
                <c:pt idx="2551">
                  <c:v>78.8225072450435</c:v>
                </c:pt>
                <c:pt idx="2552">
                  <c:v>77.8559536447262</c:v>
                </c:pt>
                <c:pt idx="2553">
                  <c:v>77.9013614020617</c:v>
                </c:pt>
                <c:pt idx="2554">
                  <c:v>80.470184340999</c:v>
                </c:pt>
                <c:pt idx="2555">
                  <c:v>78.7770988390165</c:v>
                </c:pt>
                <c:pt idx="2556">
                  <c:v>79.8604130198253</c:v>
                </c:pt>
                <c:pt idx="2557">
                  <c:v>81.3069918540839</c:v>
                </c:pt>
                <c:pt idx="2558">
                  <c:v>81.1707672846945</c:v>
                </c:pt>
                <c:pt idx="2559">
                  <c:v>80.3858512006342</c:v>
                </c:pt>
                <c:pt idx="2560">
                  <c:v>79.8863613291037</c:v>
                </c:pt>
                <c:pt idx="2561">
                  <c:v>79.289565784298</c:v>
                </c:pt>
                <c:pt idx="2562">
                  <c:v>79.3998426931005</c:v>
                </c:pt>
                <c:pt idx="2563">
                  <c:v>81.7805392545597</c:v>
                </c:pt>
                <c:pt idx="2564">
                  <c:v>81.8583835337032</c:v>
                </c:pt>
                <c:pt idx="2565">
                  <c:v>81.9492003457571</c:v>
                </c:pt>
                <c:pt idx="2566">
                  <c:v>81.7999987026168</c:v>
                </c:pt>
                <c:pt idx="2567">
                  <c:v>81.7675673703408</c:v>
                </c:pt>
                <c:pt idx="2568">
                  <c:v>81.8194587993654</c:v>
                </c:pt>
                <c:pt idx="2569">
                  <c:v>81.5080901157809</c:v>
                </c:pt>
                <c:pt idx="2570">
                  <c:v>81.7026943267246</c:v>
                </c:pt>
                <c:pt idx="2571">
                  <c:v>80.0096088247421</c:v>
                </c:pt>
                <c:pt idx="2572">
                  <c:v>79.8993325646311</c:v>
                </c:pt>
                <c:pt idx="2573">
                  <c:v>80.1004301776366</c:v>
                </c:pt>
                <c:pt idx="2574">
                  <c:v>82.1502927692306</c:v>
                </c:pt>
                <c:pt idx="2575">
                  <c:v>82.1892129627278</c:v>
                </c:pt>
                <c:pt idx="2576">
                  <c:v>82.9416977145121</c:v>
                </c:pt>
                <c:pt idx="2577">
                  <c:v>83.0519739746231</c:v>
                </c:pt>
                <c:pt idx="2578">
                  <c:v>82.6238401697064</c:v>
                </c:pt>
                <c:pt idx="2579">
                  <c:v>82.5784317636794</c:v>
                </c:pt>
                <c:pt idx="2580">
                  <c:v>83.0973869214907</c:v>
                </c:pt>
                <c:pt idx="2581">
                  <c:v>83.5514690356858</c:v>
                </c:pt>
                <c:pt idx="2582">
                  <c:v>83.5449756336239</c:v>
                </c:pt>
                <c:pt idx="2583">
                  <c:v>83.1492738096747</c:v>
                </c:pt>
                <c:pt idx="2584">
                  <c:v>83.155766563045</c:v>
                </c:pt>
                <c:pt idx="2585">
                  <c:v>84.3039537874701</c:v>
                </c:pt>
                <c:pt idx="2586">
                  <c:v>84.80343911816</c:v>
                </c:pt>
                <c:pt idx="2587">
                  <c:v>84.0898842902457</c:v>
                </c:pt>
                <c:pt idx="2588">
                  <c:v>84.4920697858841</c:v>
                </c:pt>
                <c:pt idx="2589">
                  <c:v>83.2919865915938</c:v>
                </c:pt>
                <c:pt idx="2590">
                  <c:v>83.1882030848531</c:v>
                </c:pt>
                <c:pt idx="2591">
                  <c:v>82.7081681205391</c:v>
                </c:pt>
                <c:pt idx="2592">
                  <c:v>83.5255161855669</c:v>
                </c:pt>
                <c:pt idx="2593">
                  <c:v>83.2984799936557</c:v>
                </c:pt>
                <c:pt idx="2594">
                  <c:v>83.6812053925455</c:v>
                </c:pt>
                <c:pt idx="2595">
                  <c:v>84.3623334290244</c:v>
                </c:pt>
                <c:pt idx="2596">
                  <c:v>84.0704241934971</c:v>
                </c:pt>
                <c:pt idx="2597">
                  <c:v>84.4790933608246</c:v>
                </c:pt>
                <c:pt idx="2598">
                  <c:v>83.2336069500395</c:v>
                </c:pt>
                <c:pt idx="2599">
                  <c:v>81.77405104203</c:v>
                </c:pt>
                <c:pt idx="2600">
                  <c:v>81.7481027327517</c:v>
                </c:pt>
                <c:pt idx="2601">
                  <c:v>80.8334502918318</c:v>
                </c:pt>
                <c:pt idx="2602">
                  <c:v>81.3653766851704</c:v>
                </c:pt>
                <c:pt idx="2603">
                  <c:v>81.6313376114194</c:v>
                </c:pt>
                <c:pt idx="2604">
                  <c:v>81.8843318429816</c:v>
                </c:pt>
                <c:pt idx="2605">
                  <c:v>81.8194587993654</c:v>
                </c:pt>
                <c:pt idx="2606">
                  <c:v>81.1902325709753</c:v>
                </c:pt>
                <c:pt idx="2607">
                  <c:v>80.4117995099126</c:v>
                </c:pt>
                <c:pt idx="2608">
                  <c:v>80.4312596066613</c:v>
                </c:pt>
                <c:pt idx="2609">
                  <c:v>81.8064875638381</c:v>
                </c:pt>
                <c:pt idx="2610">
                  <c:v>79.2182097176843</c:v>
                </c:pt>
                <c:pt idx="2611">
                  <c:v>79.7631079952418</c:v>
                </c:pt>
                <c:pt idx="2612">
                  <c:v>79.7631079952418</c:v>
                </c:pt>
                <c:pt idx="2613">
                  <c:v>78.5241097969864</c:v>
                </c:pt>
                <c:pt idx="2614">
                  <c:v>78.9003469833465</c:v>
                </c:pt>
                <c:pt idx="2615">
                  <c:v>79.8539241586042</c:v>
                </c:pt>
                <c:pt idx="2616">
                  <c:v>79.5685037842981</c:v>
                </c:pt>
                <c:pt idx="2617">
                  <c:v>79.0949563838223</c:v>
                </c:pt>
                <c:pt idx="2618">
                  <c:v>78.0570512577319</c:v>
                </c:pt>
                <c:pt idx="2619">
                  <c:v>78.2516554686756</c:v>
                </c:pt>
                <c:pt idx="2620">
                  <c:v>76.7012833973037</c:v>
                </c:pt>
                <c:pt idx="2621">
                  <c:v>76.7596682283901</c:v>
                </c:pt>
                <c:pt idx="2622">
                  <c:v>76.5066785376684</c:v>
                </c:pt>
                <c:pt idx="2623">
                  <c:v>76.4872190896113</c:v>
                </c:pt>
                <c:pt idx="2624">
                  <c:v>74.3854546899286</c:v>
                </c:pt>
                <c:pt idx="2625">
                  <c:v>73.6005386058683</c:v>
                </c:pt>
                <c:pt idx="2626">
                  <c:v>73.57459029659</c:v>
                </c:pt>
                <c:pt idx="2627">
                  <c:v>73.8016316780333</c:v>
                </c:pt>
                <c:pt idx="2628">
                  <c:v>72.750754667724</c:v>
                </c:pt>
                <c:pt idx="2629">
                  <c:v>73.3345776796193</c:v>
                </c:pt>
                <c:pt idx="2630">
                  <c:v>72.7896742125297</c:v>
                </c:pt>
                <c:pt idx="2631">
                  <c:v>73.7821715812846</c:v>
                </c:pt>
                <c:pt idx="2632">
                  <c:v>72.4328971229182</c:v>
                </c:pt>
                <c:pt idx="2633">
                  <c:v>72.7961624250594</c:v>
                </c:pt>
                <c:pt idx="2634">
                  <c:v>72.0047581284694</c:v>
                </c:pt>
                <c:pt idx="2635">
                  <c:v>71.6804123711339</c:v>
                </c:pt>
                <c:pt idx="2636">
                  <c:v>70.9019844996034</c:v>
                </c:pt>
                <c:pt idx="2637">
                  <c:v>72.7637259032513</c:v>
                </c:pt>
                <c:pt idx="2638">
                  <c:v>74.0416488358445</c:v>
                </c:pt>
                <c:pt idx="2639">
                  <c:v>74.5670876653449</c:v>
                </c:pt>
                <c:pt idx="2640">
                  <c:v>74.3724834544012</c:v>
                </c:pt>
                <c:pt idx="2641">
                  <c:v>75.0536063013481</c:v>
                </c:pt>
                <c:pt idx="2642">
                  <c:v>75.3974166962727</c:v>
                </c:pt>
                <c:pt idx="2643">
                  <c:v>73.6913547692307</c:v>
                </c:pt>
                <c:pt idx="2644">
                  <c:v>73.4124174179222</c:v>
                </c:pt>
                <c:pt idx="2645">
                  <c:v>72.2253106486915</c:v>
                </c:pt>
                <c:pt idx="2646">
                  <c:v>73.8535276478984</c:v>
                </c:pt>
                <c:pt idx="2647">
                  <c:v>75.1314512291831</c:v>
                </c:pt>
                <c:pt idx="2648">
                  <c:v>73.7562232720063</c:v>
                </c:pt>
                <c:pt idx="2649">
                  <c:v>73.3799860856463</c:v>
                </c:pt>
                <c:pt idx="2650">
                  <c:v>73.1529401633623</c:v>
                </c:pt>
                <c:pt idx="2651">
                  <c:v>75.2547039143536</c:v>
                </c:pt>
                <c:pt idx="2652">
                  <c:v>75.5660732466296</c:v>
                </c:pt>
                <c:pt idx="2653">
                  <c:v>74.3335580713719</c:v>
                </c:pt>
                <c:pt idx="2654">
                  <c:v>75.8644706946867</c:v>
                </c:pt>
                <c:pt idx="2655">
                  <c:v>76.4158623743061</c:v>
                </c:pt>
                <c:pt idx="2656">
                  <c:v>75.6179698651863</c:v>
                </c:pt>
                <c:pt idx="2657">
                  <c:v>74.8590020904044</c:v>
                </c:pt>
                <c:pt idx="2658">
                  <c:v>75.514181817605</c:v>
                </c:pt>
                <c:pt idx="2659">
                  <c:v>75.5920215559079</c:v>
                </c:pt>
                <c:pt idx="2660">
                  <c:v>74.5087080237906</c:v>
                </c:pt>
                <c:pt idx="2661">
                  <c:v>73.6199987026169</c:v>
                </c:pt>
                <c:pt idx="2662">
                  <c:v>73.9767809817604</c:v>
                </c:pt>
                <c:pt idx="2663">
                  <c:v>73.9832691942902</c:v>
                </c:pt>
                <c:pt idx="2664">
                  <c:v>75.4557969865186</c:v>
                </c:pt>
                <c:pt idx="2665">
                  <c:v>73.8535276478984</c:v>
                </c:pt>
                <c:pt idx="2666">
                  <c:v>73.9962410785091</c:v>
                </c:pt>
                <c:pt idx="2667">
                  <c:v>74.599524187153</c:v>
                </c:pt>
                <c:pt idx="2668">
                  <c:v>75.9812351673275</c:v>
                </c:pt>
                <c:pt idx="2669">
                  <c:v>74.8914334226804</c:v>
                </c:pt>
                <c:pt idx="2670">
                  <c:v>74.7033174242664</c:v>
                </c:pt>
                <c:pt idx="2671">
                  <c:v>74.9303581570182</c:v>
                </c:pt>
                <c:pt idx="2672">
                  <c:v>72.7831859999999</c:v>
                </c:pt>
                <c:pt idx="2673">
                  <c:v>72.8804903758921</c:v>
                </c:pt>
                <c:pt idx="2674">
                  <c:v>74.7033174242664</c:v>
                </c:pt>
                <c:pt idx="2675">
                  <c:v>72.9972554972244</c:v>
                </c:pt>
                <c:pt idx="2676">
                  <c:v>73.3021411578112</c:v>
                </c:pt>
                <c:pt idx="2677">
                  <c:v>74.5087080237906</c:v>
                </c:pt>
                <c:pt idx="2678">
                  <c:v>74.4632996177636</c:v>
                </c:pt>
                <c:pt idx="2679">
                  <c:v>71.2263302569389</c:v>
                </c:pt>
                <c:pt idx="2680">
                  <c:v>71.7842056082473</c:v>
                </c:pt>
                <c:pt idx="2681">
                  <c:v>69.2543074036478</c:v>
                </c:pt>
                <c:pt idx="2682">
                  <c:v>71.3366065170499</c:v>
                </c:pt>
                <c:pt idx="2683">
                  <c:v>73.6718953211736</c:v>
                </c:pt>
                <c:pt idx="2684">
                  <c:v>71.680412371134</c:v>
                </c:pt>
                <c:pt idx="2685">
                  <c:v>70.3830293417922</c:v>
                </c:pt>
                <c:pt idx="2686">
                  <c:v>70.2532929849325</c:v>
                </c:pt>
                <c:pt idx="2687">
                  <c:v>71.5312113766851</c:v>
                </c:pt>
                <c:pt idx="2688">
                  <c:v>72.1020631530531</c:v>
                </c:pt>
                <c:pt idx="2689">
                  <c:v>67.9504361617763</c:v>
                </c:pt>
                <c:pt idx="2690">
                  <c:v>70.2922131784298</c:v>
                </c:pt>
                <c:pt idx="2691">
                  <c:v>70.5127656986518</c:v>
                </c:pt>
                <c:pt idx="2692">
                  <c:v>68.2877538033306</c:v>
                </c:pt>
                <c:pt idx="2693">
                  <c:v>66.9449623679619</c:v>
                </c:pt>
                <c:pt idx="2694">
                  <c:v>64.8042836130055</c:v>
                </c:pt>
                <c:pt idx="2695">
                  <c:v>61.671102299762</c:v>
                </c:pt>
                <c:pt idx="2696">
                  <c:v>59.2904057383029</c:v>
                </c:pt>
                <c:pt idx="2697">
                  <c:v>55.4955610261697</c:v>
                </c:pt>
                <c:pt idx="2698">
                  <c:v>54.3279143536875</c:v>
                </c:pt>
                <c:pt idx="2699">
                  <c:v>61.6451539904837</c:v>
                </c:pt>
                <c:pt idx="2700">
                  <c:v>60.7629328818398</c:v>
                </c:pt>
                <c:pt idx="2701">
                  <c:v>55.0544507961935</c:v>
                </c:pt>
                <c:pt idx="2702">
                  <c:v>58.2979083695479</c:v>
                </c:pt>
                <c:pt idx="2703">
                  <c:v>56.7864558429817</c:v>
                </c:pt>
                <c:pt idx="2704">
                  <c:v>60.5099438398096</c:v>
                </c:pt>
                <c:pt idx="2705">
                  <c:v>58.628737149881</c:v>
                </c:pt>
                <c:pt idx="2706">
                  <c:v>55.4631245043616</c:v>
                </c:pt>
                <c:pt idx="2707">
                  <c:v>57.0783650785091</c:v>
                </c:pt>
                <c:pt idx="2708">
                  <c:v>53.8997753592387</c:v>
                </c:pt>
                <c:pt idx="2709">
                  <c:v>52.0639822648691</c:v>
                </c:pt>
                <c:pt idx="2710">
                  <c:v>59.1217439984139</c:v>
                </c:pt>
                <c:pt idx="2711">
                  <c:v>57.8308498302934</c:v>
                </c:pt>
                <c:pt idx="2712">
                  <c:v>60.0039651070579</c:v>
                </c:pt>
                <c:pt idx="2713">
                  <c:v>60.6526566217287</c:v>
                </c:pt>
                <c:pt idx="2714">
                  <c:v>60.6072482157018</c:v>
                </c:pt>
                <c:pt idx="2715">
                  <c:v>62.4106099777954</c:v>
                </c:pt>
                <c:pt idx="2716">
                  <c:v>59.5823143251387</c:v>
                </c:pt>
                <c:pt idx="2717">
                  <c:v>56.5204897272006</c:v>
                </c:pt>
                <c:pt idx="2718">
                  <c:v>58.4665642712133</c:v>
                </c:pt>
                <c:pt idx="2719">
                  <c:v>57.6881363996827</c:v>
                </c:pt>
                <c:pt idx="2720">
                  <c:v>56.2739888977002</c:v>
                </c:pt>
                <c:pt idx="2721">
                  <c:v>53.8997753592387</c:v>
                </c:pt>
                <c:pt idx="2722">
                  <c:v>57.5389354052339</c:v>
                </c:pt>
                <c:pt idx="2723">
                  <c:v>54.6328000142743</c:v>
                </c:pt>
                <c:pt idx="2724">
                  <c:v>53.8089591958762</c:v>
                </c:pt>
                <c:pt idx="2725">
                  <c:v>54.7106397525773</c:v>
                </c:pt>
                <c:pt idx="2726">
                  <c:v>52.1288507676447</c:v>
                </c:pt>
                <c:pt idx="2727">
                  <c:v>49.3394753084853</c:v>
                </c:pt>
                <c:pt idx="2728">
                  <c:v>52.2456152402855</c:v>
                </c:pt>
                <c:pt idx="2729">
                  <c:v>54.4252193782712</c:v>
                </c:pt>
                <c:pt idx="2730">
                  <c:v>55.0155260618556</c:v>
                </c:pt>
                <c:pt idx="2731">
                  <c:v>56.5529262490087</c:v>
                </c:pt>
                <c:pt idx="2732">
                  <c:v>57.2794626915146</c:v>
                </c:pt>
                <c:pt idx="2733">
                  <c:v>52.9721516827914</c:v>
                </c:pt>
                <c:pt idx="2734">
                  <c:v>54.7236168263283</c:v>
                </c:pt>
                <c:pt idx="2735">
                  <c:v>55.8134185709754</c:v>
                </c:pt>
                <c:pt idx="2736">
                  <c:v>54.3214261411578</c:v>
                </c:pt>
                <c:pt idx="2737">
                  <c:v>56.1701956605868</c:v>
                </c:pt>
                <c:pt idx="2738">
                  <c:v>57.8113897335448</c:v>
                </c:pt>
                <c:pt idx="2739">
                  <c:v>56.5075184916732</c:v>
                </c:pt>
                <c:pt idx="2740">
                  <c:v>56.8513236970658</c:v>
                </c:pt>
                <c:pt idx="2741">
                  <c:v>55.6966540983346</c:v>
                </c:pt>
                <c:pt idx="2742">
                  <c:v>56.0209998556701</c:v>
                </c:pt>
                <c:pt idx="2743">
                  <c:v>55.7809820491673</c:v>
                </c:pt>
                <c:pt idx="2744">
                  <c:v>58.1032989690721</c:v>
                </c:pt>
                <c:pt idx="2745">
                  <c:v>57.3118940237906</c:v>
                </c:pt>
                <c:pt idx="2746">
                  <c:v>56.02099985567</c:v>
                </c:pt>
                <c:pt idx="2747">
                  <c:v>55.3723083409991</c:v>
                </c:pt>
                <c:pt idx="2748">
                  <c:v>55.1128304377478</c:v>
                </c:pt>
                <c:pt idx="2749">
                  <c:v>54.5354956383822</c:v>
                </c:pt>
                <c:pt idx="2750">
                  <c:v>54.8014611054718</c:v>
                </c:pt>
                <c:pt idx="2751">
                  <c:v>55.1841871530531</c:v>
                </c:pt>
                <c:pt idx="2752">
                  <c:v>55.0803991054718</c:v>
                </c:pt>
                <c:pt idx="2753">
                  <c:v>56.2285804916732</c:v>
                </c:pt>
                <c:pt idx="2754">
                  <c:v>56.7734794179222</c:v>
                </c:pt>
                <c:pt idx="2755">
                  <c:v>58.5119726772402</c:v>
                </c:pt>
                <c:pt idx="2756">
                  <c:v>58.1876269199048</c:v>
                </c:pt>
                <c:pt idx="2757">
                  <c:v>58.4795413449642</c:v>
                </c:pt>
                <c:pt idx="2758">
                  <c:v>56.9940371276764</c:v>
                </c:pt>
                <c:pt idx="2759">
                  <c:v>56.7150991276764</c:v>
                </c:pt>
                <c:pt idx="2760">
                  <c:v>55.8782864250594</c:v>
                </c:pt>
                <c:pt idx="2761">
                  <c:v>55.0025541776367</c:v>
                </c:pt>
                <c:pt idx="2762">
                  <c:v>54.7625363711339</c:v>
                </c:pt>
                <c:pt idx="2763">
                  <c:v>53.2446008215701</c:v>
                </c:pt>
                <c:pt idx="2764">
                  <c:v>53.3094686756542</c:v>
                </c:pt>
                <c:pt idx="2765">
                  <c:v>53.6403026455194</c:v>
                </c:pt>
                <c:pt idx="2766">
                  <c:v>51.5125957747818</c:v>
                </c:pt>
                <c:pt idx="2767">
                  <c:v>53.3483888691514</c:v>
                </c:pt>
                <c:pt idx="2768">
                  <c:v>52.6478059254559</c:v>
                </c:pt>
                <c:pt idx="2769">
                  <c:v>52.2326388152259</c:v>
                </c:pt>
                <c:pt idx="2770">
                  <c:v>52.5894210943695</c:v>
                </c:pt>
                <c:pt idx="2771">
                  <c:v>52.8748466582077</c:v>
                </c:pt>
                <c:pt idx="2772">
                  <c:v>54.2825059476605</c:v>
                </c:pt>
                <c:pt idx="2773">
                  <c:v>52.8878185424266</c:v>
                </c:pt>
                <c:pt idx="2774">
                  <c:v>51.9472177922283</c:v>
                </c:pt>
                <c:pt idx="2775">
                  <c:v>51.4542109436954</c:v>
                </c:pt>
                <c:pt idx="2776">
                  <c:v>52.3039948818397</c:v>
                </c:pt>
                <c:pt idx="2777">
                  <c:v>51.6942281015067</c:v>
                </c:pt>
                <c:pt idx="2778">
                  <c:v>52.2521034528151</c:v>
                </c:pt>
                <c:pt idx="2779">
                  <c:v>53.7505795543219</c:v>
                </c:pt>
                <c:pt idx="2780">
                  <c:v>53.6792228390166</c:v>
                </c:pt>
                <c:pt idx="2781">
                  <c:v>51.3698823441712</c:v>
                </c:pt>
                <c:pt idx="2782">
                  <c:v>51.6034119381442</c:v>
                </c:pt>
                <c:pt idx="2783">
                  <c:v>51.5709754163361</c:v>
                </c:pt>
                <c:pt idx="2784">
                  <c:v>50.9547204234733</c:v>
                </c:pt>
                <c:pt idx="2785">
                  <c:v>49.1383822363203</c:v>
                </c:pt>
                <c:pt idx="2786">
                  <c:v>49.14487044885</c:v>
                </c:pt>
                <c:pt idx="2787">
                  <c:v>48.6713236970657</c:v>
                </c:pt>
                <c:pt idx="2788">
                  <c:v>47.8280273227596</c:v>
                </c:pt>
                <c:pt idx="2789">
                  <c:v>46.1544025662172</c:v>
                </c:pt>
                <c:pt idx="2790">
                  <c:v>47.6009814004757</c:v>
                </c:pt>
                <c:pt idx="2791">
                  <c:v>47.1404110737509</c:v>
                </c:pt>
                <c:pt idx="2792">
                  <c:v>46.601995819191</c:v>
                </c:pt>
                <c:pt idx="2793">
                  <c:v>45.9014128754956</c:v>
                </c:pt>
                <c:pt idx="2794">
                  <c:v>44.0007467375098</c:v>
                </c:pt>
                <c:pt idx="2795">
                  <c:v>43.5985560523393</c:v>
                </c:pt>
                <c:pt idx="2796">
                  <c:v>44.6105135178429</c:v>
                </c:pt>
                <c:pt idx="2797">
                  <c:v>42.859048374306</c:v>
                </c:pt>
                <c:pt idx="2798">
                  <c:v>43.1379857256145</c:v>
                </c:pt>
                <c:pt idx="2799">
                  <c:v>42.4503740174464</c:v>
                </c:pt>
                <c:pt idx="2800">
                  <c:v>44.8505306756542</c:v>
                </c:pt>
                <c:pt idx="2801">
                  <c:v>45.0710883854083</c:v>
                </c:pt>
                <c:pt idx="2802">
                  <c:v>46.5565880618556</c:v>
                </c:pt>
                <c:pt idx="2803">
                  <c:v>46.9133703409991</c:v>
                </c:pt>
                <c:pt idx="2804">
                  <c:v>46.9068821284694</c:v>
                </c:pt>
                <c:pt idx="2805">
                  <c:v>48.0550687042029</c:v>
                </c:pt>
                <c:pt idx="2806">
                  <c:v>48.6324035035685</c:v>
                </c:pt>
                <c:pt idx="2807">
                  <c:v>48.0745288009515</c:v>
                </c:pt>
                <c:pt idx="2808">
                  <c:v>47.1858194797779</c:v>
                </c:pt>
                <c:pt idx="2809">
                  <c:v>50.4422534781918</c:v>
                </c:pt>
                <c:pt idx="2810">
                  <c:v>49.7546372291831</c:v>
                </c:pt>
                <c:pt idx="2811">
                  <c:v>50.21521274544</c:v>
                </c:pt>
                <c:pt idx="2812">
                  <c:v>51.3114975130847</c:v>
                </c:pt>
                <c:pt idx="2813">
                  <c:v>50.4746854591593</c:v>
                </c:pt>
                <c:pt idx="2814">
                  <c:v>48.8140364789848</c:v>
                </c:pt>
                <c:pt idx="2815">
                  <c:v>49.1967618778746</c:v>
                </c:pt>
                <c:pt idx="2816">
                  <c:v>50.2930524837429</c:v>
                </c:pt>
                <c:pt idx="2817">
                  <c:v>51.7071999857255</c:v>
                </c:pt>
                <c:pt idx="2818">
                  <c:v>51.999114410785</c:v>
                </c:pt>
                <c:pt idx="2819">
                  <c:v>51.7396365075336</c:v>
                </c:pt>
                <c:pt idx="2820">
                  <c:v>50.5265814290245</c:v>
                </c:pt>
                <c:pt idx="2821">
                  <c:v>50.8379559508326</c:v>
                </c:pt>
                <c:pt idx="2822">
                  <c:v>52.4726559730371</c:v>
                </c:pt>
                <c:pt idx="2823">
                  <c:v>52.2521034528151</c:v>
                </c:pt>
                <c:pt idx="2824">
                  <c:v>51.4217744218873</c:v>
                </c:pt>
                <c:pt idx="2825">
                  <c:v>52.0899305741474</c:v>
                </c:pt>
                <c:pt idx="2826">
                  <c:v>52.7126737795399</c:v>
                </c:pt>
                <c:pt idx="2827">
                  <c:v>52.7451057605074</c:v>
                </c:pt>
                <c:pt idx="2828">
                  <c:v>50.9352557858841</c:v>
                </c:pt>
                <c:pt idx="2829">
                  <c:v>51.6293550578904</c:v>
                </c:pt>
                <c:pt idx="2830">
                  <c:v>51.1233769738301</c:v>
                </c:pt>
                <c:pt idx="2831">
                  <c:v>51.6682804409198</c:v>
                </c:pt>
                <c:pt idx="2832">
                  <c:v>52.3688679254559</c:v>
                </c:pt>
                <c:pt idx="2833">
                  <c:v>52.063982264869</c:v>
                </c:pt>
                <c:pt idx="2834">
                  <c:v>51.9731661015066</c:v>
                </c:pt>
                <c:pt idx="2835">
                  <c:v>53.0435032085645</c:v>
                </c:pt>
                <c:pt idx="2836">
                  <c:v>52.9786347057889</c:v>
                </c:pt>
                <c:pt idx="2837">
                  <c:v>53.2964974401267</c:v>
                </c:pt>
                <c:pt idx="2838">
                  <c:v>54.6457718984931</c:v>
                </c:pt>
                <c:pt idx="2839">
                  <c:v>54.5938804694685</c:v>
                </c:pt>
                <c:pt idx="2840">
                  <c:v>55.2685151038857</c:v>
                </c:pt>
                <c:pt idx="2841">
                  <c:v>54.6003634924662</c:v>
                </c:pt>
                <c:pt idx="2842">
                  <c:v>55.6058372862806</c:v>
                </c:pt>
                <c:pt idx="2843">
                  <c:v>54.7690245836636</c:v>
                </c:pt>
                <c:pt idx="2844">
                  <c:v>54.9571457716097</c:v>
                </c:pt>
                <c:pt idx="2845">
                  <c:v>53.9257236685169</c:v>
                </c:pt>
                <c:pt idx="2846">
                  <c:v>54.0943847597144</c:v>
                </c:pt>
                <c:pt idx="2847">
                  <c:v>53.6986829357651</c:v>
                </c:pt>
                <c:pt idx="2848">
                  <c:v>55.2166236748611</c:v>
                </c:pt>
                <c:pt idx="2849">
                  <c:v>54.9701176558286</c:v>
                </c:pt>
                <c:pt idx="2850">
                  <c:v>54.6133399175256</c:v>
                </c:pt>
                <c:pt idx="2851">
                  <c:v>53.9062635717683</c:v>
                </c:pt>
                <c:pt idx="2852">
                  <c:v>53.7570677668516</c:v>
                </c:pt>
                <c:pt idx="2853">
                  <c:v>55.0414737224423</c:v>
                </c:pt>
                <c:pt idx="2854">
                  <c:v>53.9451889547976</c:v>
                </c:pt>
                <c:pt idx="2855">
                  <c:v>54.503059116574</c:v>
                </c:pt>
                <c:pt idx="2856">
                  <c:v>55.3917677890562</c:v>
                </c:pt>
                <c:pt idx="2857">
                  <c:v>56.6632025091196</c:v>
                </c:pt>
                <c:pt idx="2858">
                  <c:v>56.7605075337032</c:v>
                </c:pt>
                <c:pt idx="2859">
                  <c:v>56.4037252545597</c:v>
                </c:pt>
                <c:pt idx="2860">
                  <c:v>56.766995746233</c:v>
                </c:pt>
                <c:pt idx="2861">
                  <c:v>57.0264736494844</c:v>
                </c:pt>
                <c:pt idx="2862">
                  <c:v>56.9161921998412</c:v>
                </c:pt>
                <c:pt idx="2863">
                  <c:v>56.9161921998412</c:v>
                </c:pt>
                <c:pt idx="2864">
                  <c:v>56.8578125582869</c:v>
                </c:pt>
                <c:pt idx="2865">
                  <c:v>56.9940371276763</c:v>
                </c:pt>
                <c:pt idx="2866">
                  <c:v>57.2859463632037</c:v>
                </c:pt>
                <c:pt idx="2867">
                  <c:v>56.1053278065026</c:v>
                </c:pt>
                <c:pt idx="2868">
                  <c:v>55.3074398382235</c:v>
                </c:pt>
                <c:pt idx="2869">
                  <c:v>55.2879797414749</c:v>
                </c:pt>
                <c:pt idx="2870">
                  <c:v>55.5409694321965</c:v>
                </c:pt>
                <c:pt idx="2871">
                  <c:v>55.339871819191</c:v>
                </c:pt>
                <c:pt idx="2872">
                  <c:v>54.0489770023789</c:v>
                </c:pt>
                <c:pt idx="2873">
                  <c:v>53.958160190325</c:v>
                </c:pt>
                <c:pt idx="2874">
                  <c:v>53.8608558144329</c:v>
                </c:pt>
                <c:pt idx="2875">
                  <c:v>54.9571457716097</c:v>
                </c:pt>
                <c:pt idx="2876">
                  <c:v>54.6652319952417</c:v>
                </c:pt>
                <c:pt idx="2877">
                  <c:v>55.3009516256937</c:v>
                </c:pt>
                <c:pt idx="2878">
                  <c:v>54.918226226804</c:v>
                </c:pt>
                <c:pt idx="2879">
                  <c:v>55.1582388437746</c:v>
                </c:pt>
                <c:pt idx="2880">
                  <c:v>53.8349075051545</c:v>
                </c:pt>
                <c:pt idx="2881">
                  <c:v>54.003568596352</c:v>
                </c:pt>
                <c:pt idx="2882">
                  <c:v>52.900794967486</c:v>
                </c:pt>
                <c:pt idx="2883">
                  <c:v>53.1472957969864</c:v>
                </c:pt>
                <c:pt idx="2884">
                  <c:v>53.0435032085645</c:v>
                </c:pt>
                <c:pt idx="2885">
                  <c:v>52.8294382521807</c:v>
                </c:pt>
                <c:pt idx="2886">
                  <c:v>54.0424887898492</c:v>
                </c:pt>
                <c:pt idx="2887">
                  <c:v>54.2695347121331</c:v>
                </c:pt>
                <c:pt idx="2888">
                  <c:v>55.9172066185565</c:v>
                </c:pt>
                <c:pt idx="2889">
                  <c:v>56.5853627708167</c:v>
                </c:pt>
                <c:pt idx="2890">
                  <c:v>56.7345592244249</c:v>
                </c:pt>
                <c:pt idx="2891">
                  <c:v>57.2989227882631</c:v>
                </c:pt>
                <c:pt idx="2892">
                  <c:v>57.8438210658206</c:v>
                </c:pt>
                <c:pt idx="2893">
                  <c:v>57.6556998778745</c:v>
                </c:pt>
                <c:pt idx="2894">
                  <c:v>58.7909100285486</c:v>
                </c:pt>
                <c:pt idx="2895">
                  <c:v>59.0114677383028</c:v>
                </c:pt>
                <c:pt idx="2896">
                  <c:v>59.1217439984138</c:v>
                </c:pt>
                <c:pt idx="2897">
                  <c:v>59.0244396225216</c:v>
                </c:pt>
                <c:pt idx="2898">
                  <c:v>58.8233465503567</c:v>
                </c:pt>
                <c:pt idx="2899">
                  <c:v>59.3033769738301</c:v>
                </c:pt>
                <c:pt idx="2900">
                  <c:v>59.4655498524979</c:v>
                </c:pt>
                <c:pt idx="2901">
                  <c:v>60.2374947010308</c:v>
                </c:pt>
                <c:pt idx="2902">
                  <c:v>60.4515635495637</c:v>
                </c:pt>
                <c:pt idx="2903">
                  <c:v>60.2180346042821</c:v>
                </c:pt>
                <c:pt idx="2904">
                  <c:v>60.0882930578904</c:v>
                </c:pt>
                <c:pt idx="2905">
                  <c:v>60.8407778096747</c:v>
                </c:pt>
                <c:pt idx="2906">
                  <c:v>60.6526566217286</c:v>
                </c:pt>
                <c:pt idx="2907">
                  <c:v>60.0558617256144</c:v>
                </c:pt>
                <c:pt idx="2908">
                  <c:v>60.8278013846152</c:v>
                </c:pt>
                <c:pt idx="2909">
                  <c:v>61.1002550642346</c:v>
                </c:pt>
                <c:pt idx="2910">
                  <c:v>60.5942769801743</c:v>
                </c:pt>
                <c:pt idx="2911">
                  <c:v>59.4266303076921</c:v>
                </c:pt>
                <c:pt idx="2912">
                  <c:v>59.8742287501981</c:v>
                </c:pt>
                <c:pt idx="2913">
                  <c:v>60.4126388152258</c:v>
                </c:pt>
                <c:pt idx="2914">
                  <c:v>60.8407778096747</c:v>
                </c:pt>
                <c:pt idx="2915">
                  <c:v>61.6451539904835</c:v>
                </c:pt>
                <c:pt idx="2916">
                  <c:v>61.7100218445676</c:v>
                </c:pt>
                <c:pt idx="2917">
                  <c:v>61.9370677668515</c:v>
                </c:pt>
                <c:pt idx="2918">
                  <c:v>61.924091341792</c:v>
                </c:pt>
                <c:pt idx="2919">
                  <c:v>62.1576209357651</c:v>
                </c:pt>
                <c:pt idx="2920">
                  <c:v>62.0019362696271</c:v>
                </c:pt>
                <c:pt idx="2921">
                  <c:v>61.658130415543</c:v>
                </c:pt>
                <c:pt idx="2922">
                  <c:v>60.4645354337825</c:v>
                </c:pt>
                <c:pt idx="2923">
                  <c:v>60.2180346042821</c:v>
                </c:pt>
                <c:pt idx="2924">
                  <c:v>60.6202200999205</c:v>
                </c:pt>
                <c:pt idx="2925">
                  <c:v>61.2689116145914</c:v>
                </c:pt>
                <c:pt idx="2926">
                  <c:v>61.6646140872322</c:v>
                </c:pt>
                <c:pt idx="2927">
                  <c:v>61.969499747819</c:v>
                </c:pt>
                <c:pt idx="2928">
                  <c:v>62.4949379286279</c:v>
                </c:pt>
                <c:pt idx="2929">
                  <c:v>62.4170981903249</c:v>
                </c:pt>
                <c:pt idx="2930">
                  <c:v>62.4819666931005</c:v>
                </c:pt>
                <c:pt idx="2931">
                  <c:v>62.8582090689927</c:v>
                </c:pt>
                <c:pt idx="2932">
                  <c:v>63.6236650563043</c:v>
                </c:pt>
                <c:pt idx="2933">
                  <c:v>63.6106886312448</c:v>
                </c:pt>
                <c:pt idx="2934">
                  <c:v>63.6431251530529</c:v>
                </c:pt>
                <c:pt idx="2935">
                  <c:v>63.4031073465502</c:v>
                </c:pt>
                <c:pt idx="2936">
                  <c:v>63.707993007137</c:v>
                </c:pt>
                <c:pt idx="2937">
                  <c:v>63.2993192989689</c:v>
                </c:pt>
                <c:pt idx="2938">
                  <c:v>62.916588710547</c:v>
                </c:pt>
                <c:pt idx="2939">
                  <c:v>62.7544158318793</c:v>
                </c:pt>
                <c:pt idx="2940">
                  <c:v>63.4679752006342</c:v>
                </c:pt>
                <c:pt idx="2941">
                  <c:v>63.208502486915</c:v>
                </c:pt>
                <c:pt idx="2942">
                  <c:v>62.9814565646311</c:v>
                </c:pt>
                <c:pt idx="2943">
                  <c:v>61.70353882157</c:v>
                </c:pt>
                <c:pt idx="2944">
                  <c:v>61.5348777303725</c:v>
                </c:pt>
                <c:pt idx="2945">
                  <c:v>62.2549253116572</c:v>
                </c:pt>
                <c:pt idx="2946">
                  <c:v>63.1111981110228</c:v>
                </c:pt>
                <c:pt idx="2947">
                  <c:v>63.1047098984931</c:v>
                </c:pt>
                <c:pt idx="2948">
                  <c:v>63.5133887961933</c:v>
                </c:pt>
                <c:pt idx="2949">
                  <c:v>64.0193668802536</c:v>
                </c:pt>
                <c:pt idx="2950">
                  <c:v>64.1815397589213</c:v>
                </c:pt>
                <c:pt idx="2951">
                  <c:v>64.1101836923075</c:v>
                </c:pt>
                <c:pt idx="2952">
                  <c:v>65.0183524615383</c:v>
                </c:pt>
                <c:pt idx="2953">
                  <c:v>65.2908022490085</c:v>
                </c:pt>
                <c:pt idx="2954">
                  <c:v>64.8626632545597</c:v>
                </c:pt>
                <c:pt idx="2955">
                  <c:v>65.4270268183979</c:v>
                </c:pt>
                <c:pt idx="2956">
                  <c:v>65.1221405091196</c:v>
                </c:pt>
                <c:pt idx="2957">
                  <c:v>64.499397303727</c:v>
                </c:pt>
                <c:pt idx="2958">
                  <c:v>65.3491818905629</c:v>
                </c:pt>
                <c:pt idx="2959">
                  <c:v>64.7588752069784</c:v>
                </c:pt>
                <c:pt idx="2960">
                  <c:v>64.097207267248</c:v>
                </c:pt>
                <c:pt idx="2961">
                  <c:v>64.1036954797778</c:v>
                </c:pt>
                <c:pt idx="2962">
                  <c:v>63.364187153053</c:v>
                </c:pt>
                <c:pt idx="2963">
                  <c:v>64.5707540190323</c:v>
                </c:pt>
                <c:pt idx="2964">
                  <c:v>62.961997116574</c:v>
                </c:pt>
                <c:pt idx="2965">
                  <c:v>63.474463413164</c:v>
                </c:pt>
                <c:pt idx="2966">
                  <c:v>63.442032080888</c:v>
                </c:pt>
                <c:pt idx="2967">
                  <c:v>63.6820446978587</c:v>
                </c:pt>
                <c:pt idx="2968">
                  <c:v>64.9729447042028</c:v>
                </c:pt>
                <c:pt idx="2969">
                  <c:v>65.1091692735922</c:v>
                </c:pt>
                <c:pt idx="2970">
                  <c:v>66.43898363521</c:v>
                </c:pt>
                <c:pt idx="2971">
                  <c:v>66.6141329389372</c:v>
                </c:pt>
                <c:pt idx="2972">
                  <c:v>66.8995539619348</c:v>
                </c:pt>
                <c:pt idx="2973">
                  <c:v>66.2768107565423</c:v>
                </c:pt>
                <c:pt idx="2974">
                  <c:v>66.7568463695478</c:v>
                </c:pt>
                <c:pt idx="2975">
                  <c:v>67.6325786169705</c:v>
                </c:pt>
                <c:pt idx="2976">
                  <c:v>67.8466429246628</c:v>
                </c:pt>
                <c:pt idx="2977">
                  <c:v>67.8206998049165</c:v>
                </c:pt>
                <c:pt idx="2978">
                  <c:v>67.2368767930212</c:v>
                </c:pt>
                <c:pt idx="2979">
                  <c:v>66.9773988897698</c:v>
                </c:pt>
                <c:pt idx="2980">
                  <c:v>67.7623149738301</c:v>
                </c:pt>
                <c:pt idx="2981">
                  <c:v>67.697447119746</c:v>
                </c:pt>
                <c:pt idx="2982">
                  <c:v>67.8725912339411</c:v>
                </c:pt>
                <c:pt idx="2983">
                  <c:v>66.9319904837429</c:v>
                </c:pt>
                <c:pt idx="2984">
                  <c:v>67.1914683869943</c:v>
                </c:pt>
                <c:pt idx="2985">
                  <c:v>67.9374642775573</c:v>
                </c:pt>
                <c:pt idx="2986">
                  <c:v>67.8401599016652</c:v>
                </c:pt>
                <c:pt idx="2987">
                  <c:v>67.2628244536081</c:v>
                </c:pt>
                <c:pt idx="2988">
                  <c:v>67.4574293132433</c:v>
                </c:pt>
                <c:pt idx="2989">
                  <c:v>67.4963540475811</c:v>
                </c:pt>
                <c:pt idx="2990">
                  <c:v>66.7763058176049</c:v>
                </c:pt>
                <c:pt idx="2991">
                  <c:v>67.1071352466295</c:v>
                </c:pt>
                <c:pt idx="2992">
                  <c:v>67.5806819984138</c:v>
                </c:pt>
                <c:pt idx="2993">
                  <c:v>68.0607124218872</c:v>
                </c:pt>
                <c:pt idx="2994">
                  <c:v>68.2423453973036</c:v>
                </c:pt>
                <c:pt idx="2995">
                  <c:v>67.9439479492465</c:v>
                </c:pt>
                <c:pt idx="2996">
                  <c:v>67.8985395432195</c:v>
                </c:pt>
                <c:pt idx="2997">
                  <c:v>67.0617268406025</c:v>
                </c:pt>
                <c:pt idx="2998">
                  <c:v>66.9060421744645</c:v>
                </c:pt>
                <c:pt idx="2999">
                  <c:v>67.386072597938</c:v>
                </c:pt>
                <c:pt idx="3000">
                  <c:v>67.7558267613004</c:v>
                </c:pt>
                <c:pt idx="3001">
                  <c:v>67.7558267613004</c:v>
                </c:pt>
                <c:pt idx="3002">
                  <c:v>68.1126090404439</c:v>
                </c:pt>
                <c:pt idx="3003">
                  <c:v>68.30073022839</c:v>
                </c:pt>
                <c:pt idx="3004">
                  <c:v>68.30073022839</c:v>
                </c:pt>
                <c:pt idx="3005">
                  <c:v>68.255321822363</c:v>
                </c:pt>
                <c:pt idx="3006">
                  <c:v>67.5093259318</c:v>
                </c:pt>
                <c:pt idx="3007">
                  <c:v>68.5407480348927</c:v>
                </c:pt>
                <c:pt idx="3008">
                  <c:v>68.4304665852496</c:v>
                </c:pt>
                <c:pt idx="3009">
                  <c:v>68.4758749912766</c:v>
                </c:pt>
                <c:pt idx="3010">
                  <c:v>68.7223803616176</c:v>
                </c:pt>
                <c:pt idx="3011">
                  <c:v>68.8326572704201</c:v>
                </c:pt>
                <c:pt idx="3012">
                  <c:v>69.1115946217286</c:v>
                </c:pt>
                <c:pt idx="3013">
                  <c:v>68.8521167184772</c:v>
                </c:pt>
                <c:pt idx="3014">
                  <c:v>69.247819191118</c:v>
                </c:pt>
                <c:pt idx="3015">
                  <c:v>69.4294521665343</c:v>
                </c:pt>
                <c:pt idx="3016">
                  <c:v>68.7677887676445</c:v>
                </c:pt>
                <c:pt idx="3017">
                  <c:v>69.5202683298967</c:v>
                </c:pt>
                <c:pt idx="3018">
                  <c:v>68.7742724393337</c:v>
                </c:pt>
                <c:pt idx="3019">
                  <c:v>67.2757963378269</c:v>
                </c:pt>
                <c:pt idx="3020">
                  <c:v>65.9265166899284</c:v>
                </c:pt>
                <c:pt idx="3021">
                  <c:v>66.1081548548769</c:v>
                </c:pt>
                <c:pt idx="3022">
                  <c:v>66.0886895685962</c:v>
                </c:pt>
                <c:pt idx="3023">
                  <c:v>66.361143896907</c:v>
                </c:pt>
                <c:pt idx="3024">
                  <c:v>65.6475793386199</c:v>
                </c:pt>
                <c:pt idx="3025">
                  <c:v>65.2259337462329</c:v>
                </c:pt>
                <c:pt idx="3026">
                  <c:v>66.0627412593178</c:v>
                </c:pt>
                <c:pt idx="3027">
                  <c:v>66.737381083267</c:v>
                </c:pt>
                <c:pt idx="3028">
                  <c:v>66.5752082045993</c:v>
                </c:pt>
                <c:pt idx="3029">
                  <c:v>64.8950997763677</c:v>
                </c:pt>
                <c:pt idx="3030">
                  <c:v>64.9729447042028</c:v>
                </c:pt>
                <c:pt idx="3031">
                  <c:v>64.3631727343376</c:v>
                </c:pt>
                <c:pt idx="3032">
                  <c:v>65.2908022490085</c:v>
                </c:pt>
                <c:pt idx="3033">
                  <c:v>65.2064691086437</c:v>
                </c:pt>
                <c:pt idx="3034">
                  <c:v>65.8940853576524</c:v>
                </c:pt>
                <c:pt idx="3035">
                  <c:v>65.6929877446469</c:v>
                </c:pt>
                <c:pt idx="3036">
                  <c:v>66.6919733259316</c:v>
                </c:pt>
                <c:pt idx="3037">
                  <c:v>67.0617268406025</c:v>
                </c:pt>
                <c:pt idx="3038">
                  <c:v>67.574193785884</c:v>
                </c:pt>
                <c:pt idx="3039">
                  <c:v>67.4574293132432</c:v>
                </c:pt>
                <c:pt idx="3040">
                  <c:v>67.3601242886596</c:v>
                </c:pt>
                <c:pt idx="3041">
                  <c:v>66.7308980602694</c:v>
                </c:pt>
                <c:pt idx="3042">
                  <c:v>67.2693081252972</c:v>
                </c:pt>
                <c:pt idx="3043">
                  <c:v>67.0098354115779</c:v>
                </c:pt>
                <c:pt idx="3044">
                  <c:v>67.0098354115779</c:v>
                </c:pt>
                <c:pt idx="3045">
                  <c:v>67.4768894099919</c:v>
                </c:pt>
                <c:pt idx="3046">
                  <c:v>67.4704057383027</c:v>
                </c:pt>
                <c:pt idx="3047">
                  <c:v>67.5222971673273</c:v>
                </c:pt>
                <c:pt idx="3048">
                  <c:v>67.7882632831084</c:v>
                </c:pt>
                <c:pt idx="3049">
                  <c:v>68.6056158889768</c:v>
                </c:pt>
                <c:pt idx="3050">
                  <c:v>68.4953344393336</c:v>
                </c:pt>
                <c:pt idx="3051">
                  <c:v>68.5731793671687</c:v>
                </c:pt>
                <c:pt idx="3052">
                  <c:v>68.6120995606659</c:v>
                </c:pt>
                <c:pt idx="3053">
                  <c:v>68.9429335305311</c:v>
                </c:pt>
                <c:pt idx="3054">
                  <c:v>69.0337496938935</c:v>
                </c:pt>
                <c:pt idx="3055">
                  <c:v>69.1310547184772</c:v>
                </c:pt>
                <c:pt idx="3056">
                  <c:v>69.4554004758126</c:v>
                </c:pt>
                <c:pt idx="3057">
                  <c:v>69.74730971134</c:v>
                </c:pt>
                <c:pt idx="3058">
                  <c:v>70.0262470626485</c:v>
                </c:pt>
                <c:pt idx="3059">
                  <c:v>69.6305445900077</c:v>
                </c:pt>
                <c:pt idx="3060">
                  <c:v>69.9224590150672</c:v>
                </c:pt>
                <c:pt idx="3061">
                  <c:v>70.6230471482948</c:v>
                </c:pt>
                <c:pt idx="3062">
                  <c:v>70.318161487708</c:v>
                </c:pt>
                <c:pt idx="3063">
                  <c:v>70.3441091482948</c:v>
                </c:pt>
                <c:pt idx="3064">
                  <c:v>70.3376209357651</c:v>
                </c:pt>
                <c:pt idx="3065">
                  <c:v>70.6554784805708</c:v>
                </c:pt>
                <c:pt idx="3066">
                  <c:v>70.7917030499601</c:v>
                </c:pt>
                <c:pt idx="3067">
                  <c:v>70.4543860570973</c:v>
                </c:pt>
                <c:pt idx="3068">
                  <c:v>70.8890080745438</c:v>
                </c:pt>
                <c:pt idx="3069">
                  <c:v>71.1809218509118</c:v>
                </c:pt>
                <c:pt idx="3070">
                  <c:v>71.174433638382</c:v>
                </c:pt>
                <c:pt idx="3071">
                  <c:v>70.7398116209356</c:v>
                </c:pt>
                <c:pt idx="3072">
                  <c:v>70.9473929056302</c:v>
                </c:pt>
                <c:pt idx="3073">
                  <c:v>71.3949868072956</c:v>
                </c:pt>
                <c:pt idx="3074">
                  <c:v>71.4728310864391</c:v>
                </c:pt>
                <c:pt idx="3075">
                  <c:v>71.5182394924661</c:v>
                </c:pt>
                <c:pt idx="3076">
                  <c:v>72.1928793164153</c:v>
                </c:pt>
                <c:pt idx="3077">
                  <c:v>72.3680240793019</c:v>
                </c:pt>
                <c:pt idx="3078">
                  <c:v>71.4728310864391</c:v>
                </c:pt>
                <c:pt idx="3079">
                  <c:v>71.9009648913558</c:v>
                </c:pt>
                <c:pt idx="3080">
                  <c:v>72.0696259825533</c:v>
                </c:pt>
                <c:pt idx="3081">
                  <c:v>72.1085513655827</c:v>
                </c:pt>
                <c:pt idx="3082">
                  <c:v>72.231798861221</c:v>
                </c:pt>
                <c:pt idx="3083">
                  <c:v>72.6275013338618</c:v>
                </c:pt>
                <c:pt idx="3084">
                  <c:v>72.7053462616968</c:v>
                </c:pt>
                <c:pt idx="3085">
                  <c:v>71.2717386629657</c:v>
                </c:pt>
                <c:pt idx="3086">
                  <c:v>71.7128488929419</c:v>
                </c:pt>
                <c:pt idx="3087">
                  <c:v>72.4523565709752</c:v>
                </c:pt>
                <c:pt idx="3088">
                  <c:v>71.4209344678824</c:v>
                </c:pt>
                <c:pt idx="3089">
                  <c:v>72.3550521950831</c:v>
                </c:pt>
                <c:pt idx="3090">
                  <c:v>70.9409046931005</c:v>
                </c:pt>
                <c:pt idx="3091">
                  <c:v>70.5776387422678</c:v>
                </c:pt>
                <c:pt idx="3092">
                  <c:v>68.2812701316413</c:v>
                </c:pt>
                <c:pt idx="3093">
                  <c:v>67.3212047438539</c:v>
                </c:pt>
                <c:pt idx="3094">
                  <c:v>70.0586835844566</c:v>
                </c:pt>
                <c:pt idx="3095">
                  <c:v>69.8446140872321</c:v>
                </c:pt>
                <c:pt idx="3096">
                  <c:v>70.8760361903249</c:v>
                </c:pt>
                <c:pt idx="3097">
                  <c:v>70.1235514385406</c:v>
                </c:pt>
                <c:pt idx="3098">
                  <c:v>69.09213452498</c:v>
                </c:pt>
                <c:pt idx="3099">
                  <c:v>69.0986181966691</c:v>
                </c:pt>
                <c:pt idx="3100">
                  <c:v>68.365598082474</c:v>
                </c:pt>
                <c:pt idx="3101">
                  <c:v>67.963408045995</c:v>
                </c:pt>
                <c:pt idx="3102">
                  <c:v>65.5891996970656</c:v>
                </c:pt>
                <c:pt idx="3103">
                  <c:v>66.0627412593178</c:v>
                </c:pt>
                <c:pt idx="3104">
                  <c:v>65.3102616970656</c:v>
                </c:pt>
                <c:pt idx="3105">
                  <c:v>65.1675489151465</c:v>
                </c:pt>
                <c:pt idx="3106">
                  <c:v>64.6615701823947</c:v>
                </c:pt>
                <c:pt idx="3107">
                  <c:v>66.6335930356857</c:v>
                </c:pt>
                <c:pt idx="3108">
                  <c:v>65.8227286423471</c:v>
                </c:pt>
                <c:pt idx="3109">
                  <c:v>65.0767327517841</c:v>
                </c:pt>
                <c:pt idx="3110">
                  <c:v>66.562236969072</c:v>
                </c:pt>
                <c:pt idx="3111">
                  <c:v>66.6141329389371</c:v>
                </c:pt>
                <c:pt idx="3112">
                  <c:v>64.5058855162567</c:v>
                </c:pt>
                <c:pt idx="3113">
                  <c:v>63.7469132006342</c:v>
                </c:pt>
                <c:pt idx="3114">
                  <c:v>64.5058855162567</c:v>
                </c:pt>
                <c:pt idx="3115">
                  <c:v>64.3177649770022</c:v>
                </c:pt>
                <c:pt idx="3116">
                  <c:v>66.0886895685961</c:v>
                </c:pt>
                <c:pt idx="3117">
                  <c:v>66.3676275685961</c:v>
                </c:pt>
                <c:pt idx="3118">
                  <c:v>66.2573506597936</c:v>
                </c:pt>
                <c:pt idx="3119">
                  <c:v>67.574193785884</c:v>
                </c:pt>
                <c:pt idx="3120">
                  <c:v>67.652038713719</c:v>
                </c:pt>
                <c:pt idx="3121">
                  <c:v>67.8271834766056</c:v>
                </c:pt>
                <c:pt idx="3122">
                  <c:v>67.7817750705787</c:v>
                </c:pt>
                <c:pt idx="3123">
                  <c:v>67.7558267613003</c:v>
                </c:pt>
                <c:pt idx="3124">
                  <c:v>66.7698176050751</c:v>
                </c:pt>
                <c:pt idx="3125">
                  <c:v>66.8087377985723</c:v>
                </c:pt>
                <c:pt idx="3126">
                  <c:v>65.8811089325929</c:v>
                </c:pt>
                <c:pt idx="3127">
                  <c:v>65.9849015210148</c:v>
                </c:pt>
                <c:pt idx="3128">
                  <c:v>65.8032685455985</c:v>
                </c:pt>
                <c:pt idx="3129">
                  <c:v>64.0453151895319</c:v>
                </c:pt>
                <c:pt idx="3130">
                  <c:v>63.396623674861</c:v>
                </c:pt>
                <c:pt idx="3131">
                  <c:v>63.1436294432987</c:v>
                </c:pt>
                <c:pt idx="3132">
                  <c:v>62.838748972244</c:v>
                </c:pt>
                <c:pt idx="3133">
                  <c:v>63.214986158604</c:v>
                </c:pt>
                <c:pt idx="3134">
                  <c:v>65.0572726550355</c:v>
                </c:pt>
                <c:pt idx="3135">
                  <c:v>65.8486769516255</c:v>
                </c:pt>
                <c:pt idx="3136">
                  <c:v>66.2378912117365</c:v>
                </c:pt>
                <c:pt idx="3137">
                  <c:v>66.3287073750989</c:v>
                </c:pt>
                <c:pt idx="3138">
                  <c:v>67.2887727628864</c:v>
                </c:pt>
                <c:pt idx="3139">
                  <c:v>67.3017446471052</c:v>
                </c:pt>
                <c:pt idx="3140">
                  <c:v>67.2693081252971</c:v>
                </c:pt>
                <c:pt idx="3141">
                  <c:v>65.52433119429</c:v>
                </c:pt>
                <c:pt idx="3142">
                  <c:v>65.9200336669307</c:v>
                </c:pt>
                <c:pt idx="3143">
                  <c:v>66.3806039936556</c:v>
                </c:pt>
                <c:pt idx="3144">
                  <c:v>65.6670439762091</c:v>
                </c:pt>
                <c:pt idx="3145">
                  <c:v>66.9773988897698</c:v>
                </c:pt>
                <c:pt idx="3146">
                  <c:v>67.6390622886595</c:v>
                </c:pt>
                <c:pt idx="3147">
                  <c:v>68.2812701316413</c:v>
                </c:pt>
                <c:pt idx="3148">
                  <c:v>68.3980346042821</c:v>
                </c:pt>
                <c:pt idx="3149">
                  <c:v>68.1709886819982</c:v>
                </c:pt>
                <c:pt idx="3150">
                  <c:v>67.8985395432194</c:v>
                </c:pt>
                <c:pt idx="3151">
                  <c:v>67.917999639968</c:v>
                </c:pt>
                <c:pt idx="3152">
                  <c:v>69.234847306899</c:v>
                </c:pt>
                <c:pt idx="3153">
                  <c:v>69.0142895971449</c:v>
                </c:pt>
                <c:pt idx="3154">
                  <c:v>69.3840437605073</c:v>
                </c:pt>
                <c:pt idx="3155">
                  <c:v>69.3321471419506</c:v>
                </c:pt>
                <c:pt idx="3156">
                  <c:v>69.2088989976207</c:v>
                </c:pt>
                <c:pt idx="3157">
                  <c:v>69.4878369976207</c:v>
                </c:pt>
                <c:pt idx="3158">
                  <c:v>69.1894395495636</c:v>
                </c:pt>
                <c:pt idx="3159">
                  <c:v>67.5482454766056</c:v>
                </c:pt>
                <c:pt idx="3160">
                  <c:v>67.1071352466294</c:v>
                </c:pt>
                <c:pt idx="3161">
                  <c:v>67.0422667438538</c:v>
                </c:pt>
                <c:pt idx="3162">
                  <c:v>66.9968589865184</c:v>
                </c:pt>
                <c:pt idx="3163">
                  <c:v>67.6779870229974</c:v>
                </c:pt>
                <c:pt idx="3164">
                  <c:v>67.8336716891354</c:v>
                </c:pt>
                <c:pt idx="3165">
                  <c:v>66.8541462045993</c:v>
                </c:pt>
                <c:pt idx="3166">
                  <c:v>66.2573506597936</c:v>
                </c:pt>
                <c:pt idx="3167">
                  <c:v>66.0108498302932</c:v>
                </c:pt>
                <c:pt idx="3168">
                  <c:v>65.1286293703408</c:v>
                </c:pt>
                <c:pt idx="3169">
                  <c:v>65.2648539397301</c:v>
                </c:pt>
                <c:pt idx="3170">
                  <c:v>64.8237430610624</c:v>
                </c:pt>
                <c:pt idx="3171">
                  <c:v>65.8940853576524</c:v>
                </c:pt>
                <c:pt idx="3172">
                  <c:v>64.9794277272004</c:v>
                </c:pt>
                <c:pt idx="3173">
                  <c:v>64.998887823949</c:v>
                </c:pt>
                <c:pt idx="3174">
                  <c:v>66.6854896542424</c:v>
                </c:pt>
                <c:pt idx="3175">
                  <c:v>66.9968589865184</c:v>
                </c:pt>
                <c:pt idx="3176">
                  <c:v>67.8401599016651</c:v>
                </c:pt>
                <c:pt idx="3177">
                  <c:v>67.1784919619347</c:v>
                </c:pt>
                <c:pt idx="3178">
                  <c:v>67.4509456415541</c:v>
                </c:pt>
                <c:pt idx="3179">
                  <c:v>67.6260904044407</c:v>
                </c:pt>
                <c:pt idx="3180">
                  <c:v>67.9698962585247</c:v>
                </c:pt>
                <c:pt idx="3181">
                  <c:v>68.5472310578903</c:v>
                </c:pt>
                <c:pt idx="3182">
                  <c:v>68.3980346042821</c:v>
                </c:pt>
                <c:pt idx="3183">
                  <c:v>68.7223803616175</c:v>
                </c:pt>
                <c:pt idx="3184">
                  <c:v>68.8845532402852</c:v>
                </c:pt>
                <c:pt idx="3185">
                  <c:v>68.8067089611417</c:v>
                </c:pt>
                <c:pt idx="3186">
                  <c:v>69.74730971134</c:v>
                </c:pt>
                <c:pt idx="3187">
                  <c:v>69.8121827549561</c:v>
                </c:pt>
                <c:pt idx="3188">
                  <c:v>69.669469973037</c:v>
                </c:pt>
                <c:pt idx="3189">
                  <c:v>69.1959225725612</c:v>
                </c:pt>
                <c:pt idx="3190">
                  <c:v>70.4284377478189</c:v>
                </c:pt>
                <c:pt idx="3191">
                  <c:v>70.181936269627</c:v>
                </c:pt>
                <c:pt idx="3192">
                  <c:v>70.4219495352892</c:v>
                </c:pt>
                <c:pt idx="3193">
                  <c:v>70.2597766566215</c:v>
                </c:pt>
                <c:pt idx="3194">
                  <c:v>70.0003039429022</c:v>
                </c:pt>
                <c:pt idx="3195">
                  <c:v>70.2662648691512</c:v>
                </c:pt>
                <c:pt idx="3196">
                  <c:v>69.7797462331481</c:v>
                </c:pt>
                <c:pt idx="3197">
                  <c:v>70.9668530023788</c:v>
                </c:pt>
                <c:pt idx="3198">
                  <c:v>71.2068656193495</c:v>
                </c:pt>
                <c:pt idx="3199">
                  <c:v>71.096588710547</c:v>
                </c:pt>
                <c:pt idx="3200">
                  <c:v>71.4598598509117</c:v>
                </c:pt>
                <c:pt idx="3201">
                  <c:v>71.5247277049958</c:v>
                </c:pt>
                <c:pt idx="3202">
                  <c:v>71.5247277049958</c:v>
                </c:pt>
                <c:pt idx="3203">
                  <c:v>72.0436783219665</c:v>
                </c:pt>
                <c:pt idx="3204">
                  <c:v>72.0501665344962</c:v>
                </c:pt>
                <c:pt idx="3205">
                  <c:v>71.7971768437746</c:v>
                </c:pt>
                <c:pt idx="3206">
                  <c:v>72.011246340999</c:v>
                </c:pt>
                <c:pt idx="3207">
                  <c:v>71.252273376685</c:v>
                </c:pt>
                <c:pt idx="3208">
                  <c:v>72.0631377700236</c:v>
                </c:pt>
                <c:pt idx="3209">
                  <c:v>72.355052195083</c:v>
                </c:pt>
                <c:pt idx="3210">
                  <c:v>72.2382877224423</c:v>
                </c:pt>
                <c:pt idx="3211">
                  <c:v>72.4653284551941</c:v>
                </c:pt>
                <c:pt idx="3212">
                  <c:v>72.4977649770021</c:v>
                </c:pt>
                <c:pt idx="3213">
                  <c:v>72.2058512006342</c:v>
                </c:pt>
                <c:pt idx="3214">
                  <c:v>72.0696259825533</c:v>
                </c:pt>
                <c:pt idx="3215">
                  <c:v>72.2058512006342</c:v>
                </c:pt>
                <c:pt idx="3216">
                  <c:v>72.2123394131639</c:v>
                </c:pt>
                <c:pt idx="3217">
                  <c:v>72.5756047153051</c:v>
                </c:pt>
                <c:pt idx="3218">
                  <c:v>72.8480590436159</c:v>
                </c:pt>
                <c:pt idx="3219">
                  <c:v>74.2297700237904</c:v>
                </c:pt>
                <c:pt idx="3220">
                  <c:v>74.3011267390957</c:v>
                </c:pt>
                <c:pt idx="3221">
                  <c:v>74.093545454401</c:v>
                </c:pt>
                <c:pt idx="3222">
                  <c:v>73.749739600317</c:v>
                </c:pt>
                <c:pt idx="3223">
                  <c:v>73.7756879095953</c:v>
                </c:pt>
                <c:pt idx="3224">
                  <c:v>73.3540377763677</c:v>
                </c:pt>
                <c:pt idx="3225">
                  <c:v>72.7572428802535</c:v>
                </c:pt>
                <c:pt idx="3226">
                  <c:v>72.8156225218078</c:v>
                </c:pt>
                <c:pt idx="3227">
                  <c:v>71.6804123711338</c:v>
                </c:pt>
                <c:pt idx="3228">
                  <c:v>71.6414921776366</c:v>
                </c:pt>
                <c:pt idx="3229">
                  <c:v>72.7507546677238</c:v>
                </c:pt>
                <c:pt idx="3230">
                  <c:v>72.6599378556699</c:v>
                </c:pt>
                <c:pt idx="3231">
                  <c:v>72.5366851704994</c:v>
                </c:pt>
                <c:pt idx="3232">
                  <c:v>71.6090556558285</c:v>
                </c:pt>
                <c:pt idx="3233">
                  <c:v>72.5561446185565</c:v>
                </c:pt>
                <c:pt idx="3234">
                  <c:v>71.7712285344962</c:v>
                </c:pt>
                <c:pt idx="3235">
                  <c:v>71.7777173957175</c:v>
                </c:pt>
                <c:pt idx="3236">
                  <c:v>71.4663428739094</c:v>
                </c:pt>
                <c:pt idx="3237">
                  <c:v>73.0880716605866</c:v>
                </c:pt>
                <c:pt idx="3238">
                  <c:v>73.7821715812845</c:v>
                </c:pt>
                <c:pt idx="3239">
                  <c:v>73.9119124789847</c:v>
                </c:pt>
                <c:pt idx="3240">
                  <c:v>73.7821715812845</c:v>
                </c:pt>
                <c:pt idx="3241">
                  <c:v>73.7756879095953</c:v>
                </c:pt>
                <c:pt idx="3242">
                  <c:v>73.8794759571766</c:v>
                </c:pt>
                <c:pt idx="3243">
                  <c:v>73.8989360539252</c:v>
                </c:pt>
                <c:pt idx="3244">
                  <c:v>74.138953860428</c:v>
                </c:pt>
                <c:pt idx="3245">
                  <c:v>74.2686902172877</c:v>
                </c:pt>
                <c:pt idx="3246">
                  <c:v>74.6060123996826</c:v>
                </c:pt>
                <c:pt idx="3247">
                  <c:v>74.5281674718475</c:v>
                </c:pt>
                <c:pt idx="3248">
                  <c:v>74.7552088532908</c:v>
                </c:pt>
                <c:pt idx="3249">
                  <c:v>74.5670876653448</c:v>
                </c:pt>
                <c:pt idx="3250">
                  <c:v>74.4373513084851</c:v>
                </c:pt>
                <c:pt idx="3251">
                  <c:v>74.8006172593178</c:v>
                </c:pt>
                <c:pt idx="3252">
                  <c:v>74.975766563045</c:v>
                </c:pt>
                <c:pt idx="3253">
                  <c:v>75.0730709389372</c:v>
                </c:pt>
                <c:pt idx="3254">
                  <c:v>74.9498182537667</c:v>
                </c:pt>
                <c:pt idx="3255">
                  <c:v>75.1119911324344</c:v>
                </c:pt>
                <c:pt idx="3256">
                  <c:v>75.021174969072</c:v>
                </c:pt>
                <c:pt idx="3257">
                  <c:v>74.8914334226802</c:v>
                </c:pt>
                <c:pt idx="3258">
                  <c:v>75.008197895321</c:v>
                </c:pt>
                <c:pt idx="3259">
                  <c:v>75.5141818176049</c:v>
                </c:pt>
                <c:pt idx="3260">
                  <c:v>75.6633776225216</c:v>
                </c:pt>
                <c:pt idx="3261">
                  <c:v>75.922855525773</c:v>
                </c:pt>
                <c:pt idx="3262">
                  <c:v>75.7541944345756</c:v>
                </c:pt>
                <c:pt idx="3263">
                  <c:v>75.6179698651862</c:v>
                </c:pt>
                <c:pt idx="3264">
                  <c:v>75.3779520586834</c:v>
                </c:pt>
                <c:pt idx="3265">
                  <c:v>75.6049979809673</c:v>
                </c:pt>
                <c:pt idx="3266">
                  <c:v>76.156385119746</c:v>
                </c:pt>
                <c:pt idx="3267">
                  <c:v>76.0266435733543</c:v>
                </c:pt>
                <c:pt idx="3268">
                  <c:v>76.3445056590006</c:v>
                </c:pt>
                <c:pt idx="3269">
                  <c:v>76.6947997256144</c:v>
                </c:pt>
                <c:pt idx="3270">
                  <c:v>76.6493919682789</c:v>
                </c:pt>
                <c:pt idx="3271">
                  <c:v>76.6234436590006</c:v>
                </c:pt>
                <c:pt idx="3272">
                  <c:v>76.8439961792226</c:v>
                </c:pt>
                <c:pt idx="3273">
                  <c:v>77.5575561966691</c:v>
                </c:pt>
                <c:pt idx="3274">
                  <c:v>77.5121477906421</c:v>
                </c:pt>
                <c:pt idx="3275">
                  <c:v>77.5899927184772</c:v>
                </c:pt>
                <c:pt idx="3276">
                  <c:v>77.6094521665343</c:v>
                </c:pt>
                <c:pt idx="3277">
                  <c:v>76.5585706153844</c:v>
                </c:pt>
                <c:pt idx="3278">
                  <c:v>76.9348123425851</c:v>
                </c:pt>
                <c:pt idx="3279">
                  <c:v>77.9013614020617</c:v>
                </c:pt>
                <c:pt idx="3280">
                  <c:v>77.9078496145914</c:v>
                </c:pt>
                <c:pt idx="3281">
                  <c:v>78.0829995670101</c:v>
                </c:pt>
                <c:pt idx="3282">
                  <c:v>78.2905802030133</c:v>
                </c:pt>
                <c:pt idx="3283">
                  <c:v>78.71871400793</c:v>
                </c:pt>
                <c:pt idx="3284">
                  <c:v>79.2311809532116</c:v>
                </c:pt>
                <c:pt idx="3285">
                  <c:v>79.3219977652655</c:v>
                </c:pt>
                <c:pt idx="3286">
                  <c:v>79.2506410499602</c:v>
                </c:pt>
                <c:pt idx="3287">
                  <c:v>79.5620155717683</c:v>
                </c:pt>
                <c:pt idx="3288">
                  <c:v>79.5360672624899</c:v>
                </c:pt>
                <c:pt idx="3289">
                  <c:v>79.2701011467088</c:v>
                </c:pt>
                <c:pt idx="3290">
                  <c:v>79.711211376685</c:v>
                </c:pt>
                <c:pt idx="3291">
                  <c:v>79.8928495416334</c:v>
                </c:pt>
                <c:pt idx="3292">
                  <c:v>80.1782699159395</c:v>
                </c:pt>
                <c:pt idx="3293">
                  <c:v>79.0690080745438</c:v>
                </c:pt>
                <c:pt idx="3294">
                  <c:v>78.3943682505946</c:v>
                </c:pt>
                <c:pt idx="3295">
                  <c:v>78.1154308992861</c:v>
                </c:pt>
                <c:pt idx="3296">
                  <c:v>78.5824894385406</c:v>
                </c:pt>
                <c:pt idx="3297">
                  <c:v>79.2376698144328</c:v>
                </c:pt>
                <c:pt idx="3298">
                  <c:v>78.0829995670101</c:v>
                </c:pt>
                <c:pt idx="3299">
                  <c:v>78.1348909960347</c:v>
                </c:pt>
                <c:pt idx="3300">
                  <c:v>79.3738943838222</c:v>
                </c:pt>
                <c:pt idx="3301">
                  <c:v>78.7965589357651</c:v>
                </c:pt>
                <c:pt idx="3302">
                  <c:v>78.3035520872322</c:v>
                </c:pt>
                <c:pt idx="3303">
                  <c:v>79.1338765773194</c:v>
                </c:pt>
                <c:pt idx="3304">
                  <c:v>79.1468530023789</c:v>
                </c:pt>
                <c:pt idx="3305">
                  <c:v>77.6678369976207</c:v>
                </c:pt>
                <c:pt idx="3306">
                  <c:v>78.1154308992861</c:v>
                </c:pt>
                <c:pt idx="3307">
                  <c:v>77.7456767359237</c:v>
                </c:pt>
                <c:pt idx="3308">
                  <c:v>76.824536082474</c:v>
                </c:pt>
                <c:pt idx="3309">
                  <c:v>75.3520089389372</c:v>
                </c:pt>
                <c:pt idx="3310">
                  <c:v>76.3445056590006</c:v>
                </c:pt>
                <c:pt idx="3311">
                  <c:v>76.7207434940521</c:v>
                </c:pt>
                <c:pt idx="3312">
                  <c:v>77.8883901665343</c:v>
                </c:pt>
                <c:pt idx="3313">
                  <c:v>77.7910851419506</c:v>
                </c:pt>
                <c:pt idx="3314">
                  <c:v>78.2516554686754</c:v>
                </c:pt>
                <c:pt idx="3315">
                  <c:v>78.7900707232353</c:v>
                </c:pt>
                <c:pt idx="3316">
                  <c:v>79.1144164805708</c:v>
                </c:pt>
                <c:pt idx="3317">
                  <c:v>78.9846801237111</c:v>
                </c:pt>
                <c:pt idx="3318">
                  <c:v>79.4711987597143</c:v>
                </c:pt>
                <c:pt idx="3319">
                  <c:v>79.9252808739094</c:v>
                </c:pt>
                <c:pt idx="3320">
                  <c:v>79.8020281887389</c:v>
                </c:pt>
                <c:pt idx="3321">
                  <c:v>80.0874537525771</c:v>
                </c:pt>
                <c:pt idx="3322">
                  <c:v>80.2820631530529</c:v>
                </c:pt>
                <c:pt idx="3323">
                  <c:v>80.2107070864391</c:v>
                </c:pt>
                <c:pt idx="3324">
                  <c:v>80.5480240793019</c:v>
                </c:pt>
                <c:pt idx="3325">
                  <c:v>80.3793681776366</c:v>
                </c:pt>
                <c:pt idx="3326">
                  <c:v>80.2107070864391</c:v>
                </c:pt>
                <c:pt idx="3327">
                  <c:v>80.2042182252179</c:v>
                </c:pt>
                <c:pt idx="3328">
                  <c:v>79.4387622379062</c:v>
                </c:pt>
                <c:pt idx="3329">
                  <c:v>79.4971470689927</c:v>
                </c:pt>
                <c:pt idx="3330">
                  <c:v>79.6074233291037</c:v>
                </c:pt>
                <c:pt idx="3331">
                  <c:v>79.9123089896905</c:v>
                </c:pt>
                <c:pt idx="3332">
                  <c:v>78.9717036986517</c:v>
                </c:pt>
                <c:pt idx="3333">
                  <c:v>79.3933538318793</c:v>
                </c:pt>
                <c:pt idx="3334">
                  <c:v>80.6583003394129</c:v>
                </c:pt>
                <c:pt idx="3335">
                  <c:v>80.9502147644724</c:v>
                </c:pt>
                <c:pt idx="3336">
                  <c:v>80.7945300983344</c:v>
                </c:pt>
                <c:pt idx="3337">
                  <c:v>81.5405214480569</c:v>
                </c:pt>
                <c:pt idx="3338">
                  <c:v>82.1827292910387</c:v>
                </c:pt>
                <c:pt idx="3339">
                  <c:v>82.6562715019823</c:v>
                </c:pt>
                <c:pt idx="3340">
                  <c:v>83.0584569976207</c:v>
                </c:pt>
                <c:pt idx="3341">
                  <c:v>82.9287206407611</c:v>
                </c:pt>
                <c:pt idx="3342">
                  <c:v>82.9157494052337</c:v>
                </c:pt>
                <c:pt idx="3343">
                  <c:v>82.364362266455</c:v>
                </c:pt>
                <c:pt idx="3344">
                  <c:v>81.5016012545597</c:v>
                </c:pt>
                <c:pt idx="3345">
                  <c:v>81.9102756114193</c:v>
                </c:pt>
                <c:pt idx="3346">
                  <c:v>82.1957011752575</c:v>
                </c:pt>
                <c:pt idx="3347">
                  <c:v>82.675731598731</c:v>
                </c:pt>
                <c:pt idx="3348">
                  <c:v>81.9362239206977</c:v>
                </c:pt>
                <c:pt idx="3349">
                  <c:v>82.3773341506739</c:v>
                </c:pt>
                <c:pt idx="3350">
                  <c:v>81.7091825392544</c:v>
                </c:pt>
                <c:pt idx="3351">
                  <c:v>81.3913249944487</c:v>
                </c:pt>
                <c:pt idx="3352">
                  <c:v>80.9631866486913</c:v>
                </c:pt>
                <c:pt idx="3353">
                  <c:v>81.5470096605866</c:v>
                </c:pt>
                <c:pt idx="3354">
                  <c:v>81.8518953211735</c:v>
                </c:pt>
                <c:pt idx="3355">
                  <c:v>80.9891343092782</c:v>
                </c:pt>
                <c:pt idx="3356">
                  <c:v>80.1263739460744</c:v>
                </c:pt>
                <c:pt idx="3357">
                  <c:v>79.9836657049958</c:v>
                </c:pt>
                <c:pt idx="3358">
                  <c:v>80.2107070864391</c:v>
                </c:pt>
                <c:pt idx="3359">
                  <c:v>80.3080114623313</c:v>
                </c:pt>
                <c:pt idx="3360">
                  <c:v>80.5869488136398</c:v>
                </c:pt>
                <c:pt idx="3361">
                  <c:v>81.4107850911973</c:v>
                </c:pt>
                <c:pt idx="3362">
                  <c:v>79.5944469040442</c:v>
                </c:pt>
                <c:pt idx="3363">
                  <c:v>79.334974190325</c:v>
                </c:pt>
                <c:pt idx="3364">
                  <c:v>78.6992545598729</c:v>
                </c:pt>
                <c:pt idx="3365">
                  <c:v>78.3165285122916</c:v>
                </c:pt>
                <c:pt idx="3366">
                  <c:v>78.1608393053131</c:v>
                </c:pt>
                <c:pt idx="3367">
                  <c:v>78.0375911609832</c:v>
                </c:pt>
                <c:pt idx="3368">
                  <c:v>78.5695182030133</c:v>
                </c:pt>
                <c:pt idx="3369">
                  <c:v>77.4343080523392</c:v>
                </c:pt>
                <c:pt idx="3370">
                  <c:v>77.4926876938936</c:v>
                </c:pt>
                <c:pt idx="3371">
                  <c:v>78.2970638747024</c:v>
                </c:pt>
                <c:pt idx="3372">
                  <c:v>77.1164453180014</c:v>
                </c:pt>
                <c:pt idx="3373">
                  <c:v>77.5380960999205</c:v>
                </c:pt>
                <c:pt idx="3374">
                  <c:v>77.6743206693099</c:v>
                </c:pt>
                <c:pt idx="3375">
                  <c:v>78.1932758271211</c:v>
                </c:pt>
                <c:pt idx="3376">
                  <c:v>78.874398674068</c:v>
                </c:pt>
                <c:pt idx="3377">
                  <c:v>78.3684205900077</c:v>
                </c:pt>
                <c:pt idx="3378">
                  <c:v>78.050563045202</c:v>
                </c:pt>
                <c:pt idx="3379">
                  <c:v>77.3240266026961</c:v>
                </c:pt>
                <c:pt idx="3380">
                  <c:v>77.972718117367</c:v>
                </c:pt>
                <c:pt idx="3381">
                  <c:v>78.887375747819</c:v>
                </c:pt>
                <c:pt idx="3382">
                  <c:v>79.4322740253765</c:v>
                </c:pt>
                <c:pt idx="3383">
                  <c:v>80.3274715590799</c:v>
                </c:pt>
                <c:pt idx="3384">
                  <c:v>81.462681709754</c:v>
                </c:pt>
                <c:pt idx="3385">
                  <c:v>81.4042968786676</c:v>
                </c:pt>
                <c:pt idx="3386">
                  <c:v>81.7935104900871</c:v>
                </c:pt>
                <c:pt idx="3387">
                  <c:v>82.4486902172877</c:v>
                </c:pt>
                <c:pt idx="3388">
                  <c:v>81.9881198905629</c:v>
                </c:pt>
                <c:pt idx="3389">
                  <c:v>81.0540028120537</c:v>
                </c:pt>
                <c:pt idx="3390">
                  <c:v>80.6518173164154</c:v>
                </c:pt>
                <c:pt idx="3391">
                  <c:v>80.9567029770022</c:v>
                </c:pt>
                <c:pt idx="3392">
                  <c:v>80.5739723885803</c:v>
                </c:pt>
                <c:pt idx="3393">
                  <c:v>80.8010137700236</c:v>
                </c:pt>
                <c:pt idx="3394">
                  <c:v>80.1912469896905</c:v>
                </c:pt>
                <c:pt idx="3395">
                  <c:v>81.49511304203</c:v>
                </c:pt>
                <c:pt idx="3396">
                  <c:v>81.3848367819189</c:v>
                </c:pt>
                <c:pt idx="3397">
                  <c:v>82.4032824599522</c:v>
                </c:pt>
                <c:pt idx="3398">
                  <c:v>82.1243444599522</c:v>
                </c:pt>
                <c:pt idx="3399">
                  <c:v>81.5794461823947</c:v>
                </c:pt>
                <c:pt idx="3400">
                  <c:v>80.9761630737508</c:v>
                </c:pt>
                <c:pt idx="3401">
                  <c:v>79.6852630674067</c:v>
                </c:pt>
                <c:pt idx="3402">
                  <c:v>79.3219977652655</c:v>
                </c:pt>
                <c:pt idx="3403">
                  <c:v>78.5760012260109</c:v>
                </c:pt>
                <c:pt idx="3404">
                  <c:v>78.5630299904836</c:v>
                </c:pt>
                <c:pt idx="3405">
                  <c:v>76.8439961792227</c:v>
                </c:pt>
                <c:pt idx="3406">
                  <c:v>77.0645538889768</c:v>
                </c:pt>
                <c:pt idx="3407">
                  <c:v>73.7627114845359</c:v>
                </c:pt>
                <c:pt idx="3408">
                  <c:v>74.1130055511497</c:v>
                </c:pt>
                <c:pt idx="3409">
                  <c:v>70.1040919904836</c:v>
                </c:pt>
                <c:pt idx="3410">
                  <c:v>72.893467449643</c:v>
                </c:pt>
                <c:pt idx="3411">
                  <c:v>69.5202683298968</c:v>
                </c:pt>
                <c:pt idx="3412">
                  <c:v>72.1669310071371</c:v>
                </c:pt>
                <c:pt idx="3413">
                  <c:v>73.1724048009515</c:v>
                </c:pt>
                <c:pt idx="3414">
                  <c:v>74.4762715019824</c:v>
                </c:pt>
                <c:pt idx="3415">
                  <c:v>74.0027292910387</c:v>
                </c:pt>
                <c:pt idx="3416">
                  <c:v>74.1194937636795</c:v>
                </c:pt>
                <c:pt idx="3417">
                  <c:v>71.4014750198254</c:v>
                </c:pt>
                <c:pt idx="3418">
                  <c:v>70.0003039429023</c:v>
                </c:pt>
                <c:pt idx="3419">
                  <c:v>70.2532929849325</c:v>
                </c:pt>
                <c:pt idx="3420">
                  <c:v>72.2447759349721</c:v>
                </c:pt>
                <c:pt idx="3421">
                  <c:v>73.2697046360031</c:v>
                </c:pt>
                <c:pt idx="3422">
                  <c:v>72.1734192196668</c:v>
                </c:pt>
                <c:pt idx="3423">
                  <c:v>73.1075317573353</c:v>
                </c:pt>
                <c:pt idx="3424">
                  <c:v>74.6903403505154</c:v>
                </c:pt>
                <c:pt idx="3425">
                  <c:v>74.8265649199047</c:v>
                </c:pt>
                <c:pt idx="3426">
                  <c:v>75.2157791800157</c:v>
                </c:pt>
                <c:pt idx="3427">
                  <c:v>74.5151962363203</c:v>
                </c:pt>
                <c:pt idx="3428">
                  <c:v>72.8350826185566</c:v>
                </c:pt>
                <c:pt idx="3429">
                  <c:v>72.1409826978587</c:v>
                </c:pt>
                <c:pt idx="3430">
                  <c:v>73.9119124789848</c:v>
                </c:pt>
                <c:pt idx="3431">
                  <c:v>73.2178132069785</c:v>
                </c:pt>
                <c:pt idx="3432">
                  <c:v>71.2393021411577</c:v>
                </c:pt>
                <c:pt idx="3433">
                  <c:v>71.6869005836636</c:v>
                </c:pt>
                <c:pt idx="3434">
                  <c:v>71.9528615099127</c:v>
                </c:pt>
                <c:pt idx="3435">
                  <c:v>72.9129275463916</c:v>
                </c:pt>
                <c:pt idx="3436">
                  <c:v>74.1194937636795</c:v>
                </c:pt>
                <c:pt idx="3437">
                  <c:v>74.5087080237905</c:v>
                </c:pt>
                <c:pt idx="3438">
                  <c:v>73.7691996970657</c:v>
                </c:pt>
                <c:pt idx="3439">
                  <c:v>73.872987744647</c:v>
                </c:pt>
                <c:pt idx="3440">
                  <c:v>71.9723216066613</c:v>
                </c:pt>
                <c:pt idx="3441">
                  <c:v>69.4554004758128</c:v>
                </c:pt>
                <c:pt idx="3442">
                  <c:v>69.7019013053131</c:v>
                </c:pt>
                <c:pt idx="3443">
                  <c:v>71.5117512799365</c:v>
                </c:pt>
                <c:pt idx="3444">
                  <c:v>72.4653284551942</c:v>
                </c:pt>
                <c:pt idx="3445">
                  <c:v>71.2457903536874</c:v>
                </c:pt>
                <c:pt idx="3446">
                  <c:v>72.2512589579698</c:v>
                </c:pt>
                <c:pt idx="3447">
                  <c:v>70.6619666931006</c:v>
                </c:pt>
                <c:pt idx="3448">
                  <c:v>68.9948301490879</c:v>
                </c:pt>
                <c:pt idx="3449">
                  <c:v>69.8770506090404</c:v>
                </c:pt>
                <c:pt idx="3450">
                  <c:v>70.8890080745439</c:v>
                </c:pt>
                <c:pt idx="3451">
                  <c:v>72.0631377700237</c:v>
                </c:pt>
                <c:pt idx="3452">
                  <c:v>72.0177300126883</c:v>
                </c:pt>
                <c:pt idx="3453">
                  <c:v>74.0870572418714</c:v>
                </c:pt>
                <c:pt idx="3454">
                  <c:v>73.9573208850118</c:v>
                </c:pt>
                <c:pt idx="3455">
                  <c:v>74.5930359746232</c:v>
                </c:pt>
                <c:pt idx="3456">
                  <c:v>74.3789716669309</c:v>
                </c:pt>
                <c:pt idx="3457">
                  <c:v>75.4687682220459</c:v>
                </c:pt>
                <c:pt idx="3458">
                  <c:v>73.885964818398</c:v>
                </c:pt>
                <c:pt idx="3459">
                  <c:v>74.9303581570182</c:v>
                </c:pt>
                <c:pt idx="3460">
                  <c:v>74.5670876653449</c:v>
                </c:pt>
                <c:pt idx="3461">
                  <c:v>74.8135936843774</c:v>
                </c:pt>
                <c:pt idx="3462">
                  <c:v>76.448293706582</c:v>
                </c:pt>
                <c:pt idx="3463">
                  <c:v>77.1164453180015</c:v>
                </c:pt>
                <c:pt idx="3464">
                  <c:v>75.7606826471054</c:v>
                </c:pt>
                <c:pt idx="3465">
                  <c:v>76.8115648469468</c:v>
                </c:pt>
                <c:pt idx="3466">
                  <c:v>79.101444596352</c:v>
                </c:pt>
                <c:pt idx="3467">
                  <c:v>79.1663130991276</c:v>
                </c:pt>
                <c:pt idx="3468">
                  <c:v>77.4148427660586</c:v>
                </c:pt>
                <c:pt idx="3469">
                  <c:v>75.4947165313243</c:v>
                </c:pt>
                <c:pt idx="3470">
                  <c:v>76.6299266819984</c:v>
                </c:pt>
                <c:pt idx="3471">
                  <c:v>77.966234445678</c:v>
                </c:pt>
                <c:pt idx="3472">
                  <c:v>77.5835038572561</c:v>
                </c:pt>
                <c:pt idx="3473">
                  <c:v>78.1348909960348</c:v>
                </c:pt>
                <c:pt idx="3474">
                  <c:v>78.8743986740681</c:v>
                </c:pt>
                <c:pt idx="3475">
                  <c:v>76.3445056590007</c:v>
                </c:pt>
                <c:pt idx="3476">
                  <c:v>77.1229335305312</c:v>
                </c:pt>
                <c:pt idx="3477">
                  <c:v>78.8354791292624</c:v>
                </c:pt>
                <c:pt idx="3478">
                  <c:v>78.3035520872323</c:v>
                </c:pt>
                <c:pt idx="3479">
                  <c:v>78.4073453243457</c:v>
                </c:pt>
                <c:pt idx="3480">
                  <c:v>77.2591580999206</c:v>
                </c:pt>
                <c:pt idx="3481">
                  <c:v>76.4353224710546</c:v>
                </c:pt>
                <c:pt idx="3482">
                  <c:v>76.3704539682791</c:v>
                </c:pt>
                <c:pt idx="3483">
                  <c:v>74.7033174242664</c:v>
                </c:pt>
                <c:pt idx="3484">
                  <c:v>74.4308630959555</c:v>
                </c:pt>
                <c:pt idx="3485">
                  <c:v>72.8675191403647</c:v>
                </c:pt>
                <c:pt idx="3486">
                  <c:v>72.7442658065027</c:v>
                </c:pt>
                <c:pt idx="3487">
                  <c:v>74.6643920412371</c:v>
                </c:pt>
                <c:pt idx="3488">
                  <c:v>74.9627901379856</c:v>
                </c:pt>
                <c:pt idx="3489">
                  <c:v>77.966234445678</c:v>
                </c:pt>
                <c:pt idx="3490">
                  <c:v>77.9273097113401</c:v>
                </c:pt>
                <c:pt idx="3491">
                  <c:v>77.8819019540047</c:v>
                </c:pt>
                <c:pt idx="3492">
                  <c:v>78.4592367533703</c:v>
                </c:pt>
                <c:pt idx="3493">
                  <c:v>78.7446623172085</c:v>
                </c:pt>
                <c:pt idx="3494">
                  <c:v>79.1857731958762</c:v>
                </c:pt>
                <c:pt idx="3495">
                  <c:v>77.8040615670102</c:v>
                </c:pt>
                <c:pt idx="3496">
                  <c:v>78.9976520079301</c:v>
                </c:pt>
                <c:pt idx="3497">
                  <c:v>77.9986664266454</c:v>
                </c:pt>
                <c:pt idx="3498">
                  <c:v>77.5251242157018</c:v>
                </c:pt>
                <c:pt idx="3499">
                  <c:v>76.7531800158604</c:v>
                </c:pt>
                <c:pt idx="3500">
                  <c:v>77.0710375606661</c:v>
                </c:pt>
                <c:pt idx="3501">
                  <c:v>76.6883115130848</c:v>
                </c:pt>
                <c:pt idx="3502">
                  <c:v>76.1304368104678</c:v>
                </c:pt>
                <c:pt idx="3503">
                  <c:v>78.2840919904837</c:v>
                </c:pt>
                <c:pt idx="3504">
                  <c:v>78.3684205900078</c:v>
                </c:pt>
                <c:pt idx="3505">
                  <c:v>78.8354791292624</c:v>
                </c:pt>
                <c:pt idx="3506">
                  <c:v>79.5490384980174</c:v>
                </c:pt>
                <c:pt idx="3507">
                  <c:v>79.5749868072957</c:v>
                </c:pt>
                <c:pt idx="3508">
                  <c:v>78.6538461538461</c:v>
                </c:pt>
                <c:pt idx="3509">
                  <c:v>79.4776824314036</c:v>
                </c:pt>
                <c:pt idx="3510">
                  <c:v>79.0430597652656</c:v>
                </c:pt>
                <c:pt idx="3511">
                  <c:v>80.1977300126883</c:v>
                </c:pt>
                <c:pt idx="3512">
                  <c:v>80.4182877224424</c:v>
                </c:pt>
                <c:pt idx="3513">
                  <c:v>80.405311297383</c:v>
                </c:pt>
                <c:pt idx="3514">
                  <c:v>80.1328621586042</c:v>
                </c:pt>
                <c:pt idx="3515">
                  <c:v>80.217195298969</c:v>
                </c:pt>
                <c:pt idx="3516">
                  <c:v>80.6842486486915</c:v>
                </c:pt>
                <c:pt idx="3517">
                  <c:v>80.6258690071371</c:v>
                </c:pt>
                <c:pt idx="3518">
                  <c:v>80.7815536732751</c:v>
                </c:pt>
                <c:pt idx="3519">
                  <c:v>80.5415410563045</c:v>
                </c:pt>
                <c:pt idx="3520">
                  <c:v>80.8399385043616</c:v>
                </c:pt>
                <c:pt idx="3521">
                  <c:v>81.4886300190325</c:v>
                </c:pt>
                <c:pt idx="3522">
                  <c:v>81.8454071086439</c:v>
                </c:pt>
                <c:pt idx="3523">
                  <c:v>82.3578740539254</c:v>
                </c:pt>
                <c:pt idx="3524">
                  <c:v>82.2605696780332</c:v>
                </c:pt>
                <c:pt idx="3525">
                  <c:v>82.0140681998413</c:v>
                </c:pt>
                <c:pt idx="3526">
                  <c:v>82.5459952418715</c:v>
                </c:pt>
                <c:pt idx="3527">
                  <c:v>82.422742556701</c:v>
                </c:pt>
                <c:pt idx="3528">
                  <c:v>82.0270400840602</c:v>
                </c:pt>
                <c:pt idx="3529">
                  <c:v>81.8843318429817</c:v>
                </c:pt>
                <c:pt idx="3530">
                  <c:v>81.7805392545598</c:v>
                </c:pt>
                <c:pt idx="3531">
                  <c:v>82.3254427216494</c:v>
                </c:pt>
                <c:pt idx="3532">
                  <c:v>82.2800291260904</c:v>
                </c:pt>
                <c:pt idx="3533">
                  <c:v>83.2725264948453</c:v>
                </c:pt>
                <c:pt idx="3534">
                  <c:v>83.1103536161776</c:v>
                </c:pt>
                <c:pt idx="3535">
                  <c:v>83.3633433068992</c:v>
                </c:pt>
                <c:pt idx="3536">
                  <c:v>83.4930893941316</c:v>
                </c:pt>
                <c:pt idx="3537">
                  <c:v>83.525516185567</c:v>
                </c:pt>
                <c:pt idx="3538">
                  <c:v>82.935208853291</c:v>
                </c:pt>
                <c:pt idx="3539">
                  <c:v>83.4152392767644</c:v>
                </c:pt>
                <c:pt idx="3540">
                  <c:v>83.4606528723235</c:v>
                </c:pt>
                <c:pt idx="3541">
                  <c:v>82.9416977145122</c:v>
                </c:pt>
                <c:pt idx="3542">
                  <c:v>83.7266183394131</c:v>
                </c:pt>
                <c:pt idx="3543">
                  <c:v>83.8304018461538</c:v>
                </c:pt>
                <c:pt idx="3544">
                  <c:v>83.9082513148295</c:v>
                </c:pt>
                <c:pt idx="3545">
                  <c:v>83.772021555908</c:v>
                </c:pt>
                <c:pt idx="3546">
                  <c:v>84.0574477684377</c:v>
                </c:pt>
                <c:pt idx="3547">
                  <c:v>84.0833908881839</c:v>
                </c:pt>
                <c:pt idx="3548">
                  <c:v>84.1093443869944</c:v>
                </c:pt>
                <c:pt idx="3549">
                  <c:v>84.239080743854</c:v>
                </c:pt>
                <c:pt idx="3550">
                  <c:v>83.8693213909595</c:v>
                </c:pt>
                <c:pt idx="3551">
                  <c:v>84.0509640967486</c:v>
                </c:pt>
                <c:pt idx="3552">
                  <c:v>84.0379876716891</c:v>
                </c:pt>
                <c:pt idx="3553">
                  <c:v>83.9536545313243</c:v>
                </c:pt>
                <c:pt idx="3554">
                  <c:v>82.6757315987311</c:v>
                </c:pt>
                <c:pt idx="3555">
                  <c:v>83.1817103314829</c:v>
                </c:pt>
                <c:pt idx="3556">
                  <c:v>83.6293087739888</c:v>
                </c:pt>
                <c:pt idx="3557">
                  <c:v>83.7785052275971</c:v>
                </c:pt>
                <c:pt idx="3558">
                  <c:v>83.9796080301348</c:v>
                </c:pt>
                <c:pt idx="3559">
                  <c:v>85.4196941110229</c:v>
                </c:pt>
                <c:pt idx="3560">
                  <c:v>85.5494401982553</c:v>
                </c:pt>
                <c:pt idx="3561">
                  <c:v>85.8932460523394</c:v>
                </c:pt>
                <c:pt idx="3562">
                  <c:v>85.6597164583663</c:v>
                </c:pt>
                <c:pt idx="3563">
                  <c:v>85.6726928834258</c:v>
                </c:pt>
                <c:pt idx="3564">
                  <c:v>85.2250944409199</c:v>
                </c:pt>
                <c:pt idx="3565">
                  <c:v>84.9721047501982</c:v>
                </c:pt>
                <c:pt idx="3566">
                  <c:v>84.4401731673275</c:v>
                </c:pt>
                <c:pt idx="3567">
                  <c:v>84.7191157081681</c:v>
                </c:pt>
                <c:pt idx="3568">
                  <c:v>85.6856595781126</c:v>
                </c:pt>
                <c:pt idx="3569">
                  <c:v>85.4132104393338</c:v>
                </c:pt>
                <c:pt idx="3570">
                  <c:v>84.9656119968279</c:v>
                </c:pt>
                <c:pt idx="3571">
                  <c:v>85.0629215622522</c:v>
                </c:pt>
                <c:pt idx="3572">
                  <c:v>85.4975435796986</c:v>
                </c:pt>
                <c:pt idx="3573">
                  <c:v>85.8218893370341</c:v>
                </c:pt>
                <c:pt idx="3574">
                  <c:v>85.4132104393338</c:v>
                </c:pt>
                <c:pt idx="3575">
                  <c:v>84.6607263362411</c:v>
                </c:pt>
                <c:pt idx="3576">
                  <c:v>84.5828859492466</c:v>
                </c:pt>
                <c:pt idx="3577">
                  <c:v>83.7590451308485</c:v>
                </c:pt>
                <c:pt idx="3578">
                  <c:v>82.3903105757335</c:v>
                </c:pt>
                <c:pt idx="3579">
                  <c:v>82.935208853291</c:v>
                </c:pt>
                <c:pt idx="3580">
                  <c:v>84.1482639318001</c:v>
                </c:pt>
                <c:pt idx="3581">
                  <c:v>83.291986591594</c:v>
                </c:pt>
                <c:pt idx="3582">
                  <c:v>83.7266183394132</c:v>
                </c:pt>
                <c:pt idx="3583">
                  <c:v>84.9396682283901</c:v>
                </c:pt>
                <c:pt idx="3584">
                  <c:v>84.427196742268</c:v>
                </c:pt>
                <c:pt idx="3585">
                  <c:v>84.0314942696273</c:v>
                </c:pt>
                <c:pt idx="3586">
                  <c:v>84.316920482157</c:v>
                </c:pt>
                <c:pt idx="3587">
                  <c:v>83.6941818176051</c:v>
                </c:pt>
                <c:pt idx="3588">
                  <c:v>84.1482639318001</c:v>
                </c:pt>
                <c:pt idx="3589">
                  <c:v>84.7450588279143</c:v>
                </c:pt>
                <c:pt idx="3590">
                  <c:v>85.5299801015067</c:v>
                </c:pt>
                <c:pt idx="3591">
                  <c:v>85.6272799365583</c:v>
                </c:pt>
                <c:pt idx="3592">
                  <c:v>85.4975435796987</c:v>
                </c:pt>
                <c:pt idx="3593">
                  <c:v>85.9710857906424</c:v>
                </c:pt>
                <c:pt idx="3594">
                  <c:v>85.8867526502776</c:v>
                </c:pt>
                <c:pt idx="3595">
                  <c:v>85.5040272513878</c:v>
                </c:pt>
                <c:pt idx="3596">
                  <c:v>84.3882765487708</c:v>
                </c:pt>
                <c:pt idx="3597">
                  <c:v>84.2261036701031</c:v>
                </c:pt>
                <c:pt idx="3598">
                  <c:v>83.7331020111023</c:v>
                </c:pt>
                <c:pt idx="3599">
                  <c:v>83.2530663980968</c:v>
                </c:pt>
                <c:pt idx="3600">
                  <c:v>83.3179394417129</c:v>
                </c:pt>
                <c:pt idx="3601">
                  <c:v>83.1492738096749</c:v>
                </c:pt>
                <c:pt idx="3602">
                  <c:v>82.3513858413957</c:v>
                </c:pt>
                <c:pt idx="3603">
                  <c:v>81.9362239206979</c:v>
                </c:pt>
                <c:pt idx="3604">
                  <c:v>81.8518953211737</c:v>
                </c:pt>
                <c:pt idx="3605">
                  <c:v>80.8075019825535</c:v>
                </c:pt>
                <c:pt idx="3606">
                  <c:v>79.9901493766852</c:v>
                </c:pt>
                <c:pt idx="3607">
                  <c:v>80.9631866486915</c:v>
                </c:pt>
                <c:pt idx="3608">
                  <c:v>80.976163073751</c:v>
                </c:pt>
                <c:pt idx="3609">
                  <c:v>80.898318145916</c:v>
                </c:pt>
                <c:pt idx="3610">
                  <c:v>81.1642842616971</c:v>
                </c:pt>
                <c:pt idx="3611">
                  <c:v>80.6064089103886</c:v>
                </c:pt>
                <c:pt idx="3612">
                  <c:v>81.4756529452815</c:v>
                </c:pt>
                <c:pt idx="3613">
                  <c:v>80.4312596066614</c:v>
                </c:pt>
                <c:pt idx="3614">
                  <c:v>80.2431384187153</c:v>
                </c:pt>
                <c:pt idx="3615">
                  <c:v>78.4981614877082</c:v>
                </c:pt>
                <c:pt idx="3616">
                  <c:v>78.3489604932593</c:v>
                </c:pt>
                <c:pt idx="3617">
                  <c:v>78.5500529167328</c:v>
                </c:pt>
                <c:pt idx="3618">
                  <c:v>80.3923394131642</c:v>
                </c:pt>
                <c:pt idx="3619">
                  <c:v>80.7750654607454</c:v>
                </c:pt>
                <c:pt idx="3620">
                  <c:v>81.3653766851705</c:v>
                </c:pt>
                <c:pt idx="3621">
                  <c:v>80.4247759349722</c:v>
                </c:pt>
                <c:pt idx="3622">
                  <c:v>81.4691647327518</c:v>
                </c:pt>
                <c:pt idx="3623">
                  <c:v>81.0150826185567</c:v>
                </c:pt>
                <c:pt idx="3624">
                  <c:v>81.9751486550357</c:v>
                </c:pt>
                <c:pt idx="3625">
                  <c:v>82.6043748834258</c:v>
                </c:pt>
                <c:pt idx="3626">
                  <c:v>82.4681503140365</c:v>
                </c:pt>
                <c:pt idx="3627">
                  <c:v>83.0714340713719</c:v>
                </c:pt>
                <c:pt idx="3628">
                  <c:v>83.0065655685963</c:v>
                </c:pt>
                <c:pt idx="3629">
                  <c:v>81.3718648977002</c:v>
                </c:pt>
                <c:pt idx="3630">
                  <c:v>81.8843318429818</c:v>
                </c:pt>
                <c:pt idx="3631">
                  <c:v>80.930754667724</c:v>
                </c:pt>
                <c:pt idx="3632">
                  <c:v>81.1383359524187</c:v>
                </c:pt>
                <c:pt idx="3633">
                  <c:v>81.7416190610626</c:v>
                </c:pt>
                <c:pt idx="3634">
                  <c:v>81.6053944916733</c:v>
                </c:pt>
                <c:pt idx="3635">
                  <c:v>83.324423113402</c:v>
                </c:pt>
                <c:pt idx="3636">
                  <c:v>83.2660434718477</c:v>
                </c:pt>
                <c:pt idx="3637">
                  <c:v>83.7785052275971</c:v>
                </c:pt>
                <c:pt idx="3638">
                  <c:v>83.5384926106265</c:v>
                </c:pt>
                <c:pt idx="3639">
                  <c:v>82.7535765265662</c:v>
                </c:pt>
                <c:pt idx="3640">
                  <c:v>82.5395070293418</c:v>
                </c:pt>
                <c:pt idx="3641">
                  <c:v>81.9621715812847</c:v>
                </c:pt>
                <c:pt idx="3642">
                  <c:v>81.6767512069786</c:v>
                </c:pt>
                <c:pt idx="3643">
                  <c:v>81.4561934972244</c:v>
                </c:pt>
                <c:pt idx="3644">
                  <c:v>82.7860130483743</c:v>
                </c:pt>
                <c:pt idx="3645">
                  <c:v>82.4616672910389</c:v>
                </c:pt>
                <c:pt idx="3646">
                  <c:v>82.915749405234</c:v>
                </c:pt>
                <c:pt idx="3647">
                  <c:v>83.6552622727994</c:v>
                </c:pt>
                <c:pt idx="3648">
                  <c:v>83.8887912180809</c:v>
                </c:pt>
                <c:pt idx="3649">
                  <c:v>83.058456997621</c:v>
                </c:pt>
                <c:pt idx="3650">
                  <c:v>82.3254427216495</c:v>
                </c:pt>
                <c:pt idx="3651">
                  <c:v>81.6443146851705</c:v>
                </c:pt>
                <c:pt idx="3652">
                  <c:v>82.0659648183981</c:v>
                </c:pt>
                <c:pt idx="3653">
                  <c:v>83.4087562537669</c:v>
                </c:pt>
                <c:pt idx="3654">
                  <c:v>84.6801857842982</c:v>
                </c:pt>
                <c:pt idx="3655">
                  <c:v>84.5893696209358</c:v>
                </c:pt>
                <c:pt idx="3656">
                  <c:v>84.1288038350516</c:v>
                </c:pt>
                <c:pt idx="3657">
                  <c:v>83.973114628073</c:v>
                </c:pt>
                <c:pt idx="3658">
                  <c:v>83.3828027549564</c:v>
                </c:pt>
                <c:pt idx="3659">
                  <c:v>84.8034391181602</c:v>
                </c:pt>
                <c:pt idx="3660">
                  <c:v>84.9137153782712</c:v>
                </c:pt>
                <c:pt idx="3661">
                  <c:v>85.2250944409199</c:v>
                </c:pt>
                <c:pt idx="3662">
                  <c:v>85.335370701031</c:v>
                </c:pt>
                <c:pt idx="3663">
                  <c:v>85.3483471260904</c:v>
                </c:pt>
                <c:pt idx="3664">
                  <c:v>85.5818669896908</c:v>
                </c:pt>
                <c:pt idx="3665">
                  <c:v>85.3807739175258</c:v>
                </c:pt>
                <c:pt idx="3666">
                  <c:v>85.4067274163363</c:v>
                </c:pt>
                <c:pt idx="3667">
                  <c:v>85.445646961142</c:v>
                </c:pt>
                <c:pt idx="3668">
                  <c:v>85.9970386407613</c:v>
                </c:pt>
                <c:pt idx="3669">
                  <c:v>85.8997290753371</c:v>
                </c:pt>
                <c:pt idx="3670">
                  <c:v>85.8737859555908</c:v>
                </c:pt>
                <c:pt idx="3671">
                  <c:v>85.4780834829501</c:v>
                </c:pt>
                <c:pt idx="3672">
                  <c:v>85.2834740824743</c:v>
                </c:pt>
                <c:pt idx="3673">
                  <c:v>84.576402926249</c:v>
                </c:pt>
                <c:pt idx="3674">
                  <c:v>85.2250944409199</c:v>
                </c:pt>
                <c:pt idx="3675">
                  <c:v>85.0175086153847</c:v>
                </c:pt>
                <c:pt idx="3676">
                  <c:v>84.887772258525</c:v>
                </c:pt>
                <c:pt idx="3677">
                  <c:v>84.9266918033307</c:v>
                </c:pt>
                <c:pt idx="3678">
                  <c:v>84.2780002886598</c:v>
                </c:pt>
                <c:pt idx="3679">
                  <c:v>84.9007486835845</c:v>
                </c:pt>
                <c:pt idx="3680">
                  <c:v>84.4790933608248</c:v>
                </c:pt>
                <c:pt idx="3681">
                  <c:v>84.5699095241872</c:v>
                </c:pt>
                <c:pt idx="3682">
                  <c:v>86.1592115194291</c:v>
                </c:pt>
                <c:pt idx="3683">
                  <c:v>86.237051257732</c:v>
                </c:pt>
                <c:pt idx="3684">
                  <c:v>85.9386492688343</c:v>
                </c:pt>
                <c:pt idx="3685">
                  <c:v>86.3343510927835</c:v>
                </c:pt>
                <c:pt idx="3686">
                  <c:v>86.5159840681999</c:v>
                </c:pt>
                <c:pt idx="3687">
                  <c:v>87.8263435226011</c:v>
                </c:pt>
                <c:pt idx="3688">
                  <c:v>88.1312298318795</c:v>
                </c:pt>
                <c:pt idx="3689">
                  <c:v>87.9171603346551</c:v>
                </c:pt>
                <c:pt idx="3690">
                  <c:v>87.9690569532118</c:v>
                </c:pt>
                <c:pt idx="3691">
                  <c:v>88.0468966915147</c:v>
                </c:pt>
                <c:pt idx="3692">
                  <c:v>88.1896094734338</c:v>
                </c:pt>
                <c:pt idx="3693">
                  <c:v>87.8782401411578</c:v>
                </c:pt>
                <c:pt idx="3694">
                  <c:v>87.7809403061063</c:v>
                </c:pt>
                <c:pt idx="3695">
                  <c:v>87.1452154861222</c:v>
                </c:pt>
                <c:pt idx="3696">
                  <c:v>86.8597899222839</c:v>
                </c:pt>
                <c:pt idx="3697">
                  <c:v>87.3138817668518</c:v>
                </c:pt>
                <c:pt idx="3698">
                  <c:v>86.9570994877082</c:v>
                </c:pt>
                <c:pt idx="3699">
                  <c:v>87.4306416986519</c:v>
                </c:pt>
                <c:pt idx="3700">
                  <c:v>87.2360322981761</c:v>
                </c:pt>
                <c:pt idx="3701">
                  <c:v>87.3657686550357</c:v>
                </c:pt>
                <c:pt idx="3702">
                  <c:v>87.9106766629659</c:v>
                </c:pt>
                <c:pt idx="3703">
                  <c:v>88.1961028754957</c:v>
                </c:pt>
                <c:pt idx="3704">
                  <c:v>87.995000072958</c:v>
                </c:pt>
                <c:pt idx="3705">
                  <c:v>87.3073883647899</c:v>
                </c:pt>
                <c:pt idx="3706">
                  <c:v>86.4576044266455</c:v>
                </c:pt>
                <c:pt idx="3707">
                  <c:v>86.360304591594</c:v>
                </c:pt>
                <c:pt idx="3708">
                  <c:v>86.360304591594</c:v>
                </c:pt>
                <c:pt idx="3709">
                  <c:v>86.9376393909596</c:v>
                </c:pt>
                <c:pt idx="3710">
                  <c:v>87.7679638810468</c:v>
                </c:pt>
                <c:pt idx="3711">
                  <c:v>87.8522872910389</c:v>
                </c:pt>
                <c:pt idx="3712">
                  <c:v>87.8068840745441</c:v>
                </c:pt>
                <c:pt idx="3713">
                  <c:v>86.3473281665345</c:v>
                </c:pt>
                <c:pt idx="3714">
                  <c:v>86.3408444948454</c:v>
                </c:pt>
                <c:pt idx="3715">
                  <c:v>84.8099318715306</c:v>
                </c:pt>
                <c:pt idx="3716">
                  <c:v>84.654242664552</c:v>
                </c:pt>
                <c:pt idx="3717">
                  <c:v>84.8358756399683</c:v>
                </c:pt>
                <c:pt idx="3718">
                  <c:v>84.8423586629659</c:v>
                </c:pt>
                <c:pt idx="3719">
                  <c:v>84.7191157081682</c:v>
                </c:pt>
                <c:pt idx="3720">
                  <c:v>85.6143035114989</c:v>
                </c:pt>
                <c:pt idx="3721">
                  <c:v>84.764518924663</c:v>
                </c:pt>
                <c:pt idx="3722">
                  <c:v>84.8942552815226</c:v>
                </c:pt>
                <c:pt idx="3723">
                  <c:v>85.6597164583664</c:v>
                </c:pt>
                <c:pt idx="3724">
                  <c:v>83.8433782712134</c:v>
                </c:pt>
                <c:pt idx="3725">
                  <c:v>83.026025665345</c:v>
                </c:pt>
                <c:pt idx="3726">
                  <c:v>82.980617259318</c:v>
                </c:pt>
                <c:pt idx="3727">
                  <c:v>83.058456997621</c:v>
                </c:pt>
                <c:pt idx="3728">
                  <c:v>82.7276282172879</c:v>
                </c:pt>
                <c:pt idx="3729">
                  <c:v>81.5794461823949</c:v>
                </c:pt>
                <c:pt idx="3730">
                  <c:v>81.4172733037272</c:v>
                </c:pt>
                <c:pt idx="3731">
                  <c:v>81.4756529452815</c:v>
                </c:pt>
                <c:pt idx="3732">
                  <c:v>82.792496071372</c:v>
                </c:pt>
                <c:pt idx="3733">
                  <c:v>82.8443926899287</c:v>
                </c:pt>
                <c:pt idx="3734">
                  <c:v>83.1298137129263</c:v>
                </c:pt>
                <c:pt idx="3735">
                  <c:v>84.2585401919112</c:v>
                </c:pt>
                <c:pt idx="3736">
                  <c:v>84.0185275749406</c:v>
                </c:pt>
                <c:pt idx="3737">
                  <c:v>83.4736195670103</c:v>
                </c:pt>
                <c:pt idx="3738">
                  <c:v>84.0963673132435</c:v>
                </c:pt>
                <c:pt idx="3739">
                  <c:v>84.4207130705789</c:v>
                </c:pt>
                <c:pt idx="3740">
                  <c:v>84.3947699508327</c:v>
                </c:pt>
                <c:pt idx="3741">
                  <c:v>84.0379876716892</c:v>
                </c:pt>
                <c:pt idx="3742">
                  <c:v>83.9341944345758</c:v>
                </c:pt>
                <c:pt idx="3743">
                  <c:v>84.4855861141951</c:v>
                </c:pt>
                <c:pt idx="3744">
                  <c:v>84.8099318715306</c:v>
                </c:pt>
                <c:pt idx="3745">
                  <c:v>85.3418543727201</c:v>
                </c:pt>
                <c:pt idx="3746">
                  <c:v>85.4586233862015</c:v>
                </c:pt>
                <c:pt idx="3747">
                  <c:v>85.9516256938938</c:v>
                </c:pt>
                <c:pt idx="3748">
                  <c:v>85.9581093655829</c:v>
                </c:pt>
                <c:pt idx="3749">
                  <c:v>85.5105200047582</c:v>
                </c:pt>
                <c:pt idx="3750">
                  <c:v>85.2769910594766</c:v>
                </c:pt>
                <c:pt idx="3751">
                  <c:v>85.9127055003965</c:v>
                </c:pt>
                <c:pt idx="3752">
                  <c:v>86.6327537303728</c:v>
                </c:pt>
                <c:pt idx="3753">
                  <c:v>86.0294654321967</c:v>
                </c:pt>
                <c:pt idx="3754">
                  <c:v>86.3992241363997</c:v>
                </c:pt>
                <c:pt idx="3755">
                  <c:v>85.4910501776368</c:v>
                </c:pt>
                <c:pt idx="3756">
                  <c:v>84.9591283251388</c:v>
                </c:pt>
                <c:pt idx="3757">
                  <c:v>84.8553357367169</c:v>
                </c:pt>
                <c:pt idx="3758">
                  <c:v>84.7191157081682</c:v>
                </c:pt>
                <c:pt idx="3759">
                  <c:v>83.7266183394132</c:v>
                </c:pt>
                <c:pt idx="3760">
                  <c:v>84.7061392831087</c:v>
                </c:pt>
                <c:pt idx="3761">
                  <c:v>86.7754665122919</c:v>
                </c:pt>
                <c:pt idx="3762">
                  <c:v>86.6846503489295</c:v>
                </c:pt>
                <c:pt idx="3763">
                  <c:v>86.9635831593973</c:v>
                </c:pt>
                <c:pt idx="3764">
                  <c:v>86.6068008802538</c:v>
                </c:pt>
                <c:pt idx="3765">
                  <c:v>86.3148916447265</c:v>
                </c:pt>
                <c:pt idx="3766">
                  <c:v>86.7365469674862</c:v>
                </c:pt>
                <c:pt idx="3767">
                  <c:v>87.2749518429818</c:v>
                </c:pt>
                <c:pt idx="3768">
                  <c:v>87.3917215051547</c:v>
                </c:pt>
                <c:pt idx="3769">
                  <c:v>87.5019977652657</c:v>
                </c:pt>
                <c:pt idx="3770">
                  <c:v>87.6252510991277</c:v>
                </c:pt>
                <c:pt idx="3771">
                  <c:v>87.5019977652657</c:v>
                </c:pt>
                <c:pt idx="3772">
                  <c:v>88.1117697351309</c:v>
                </c:pt>
                <c:pt idx="3773">
                  <c:v>88.2804256367962</c:v>
                </c:pt>
                <c:pt idx="3774">
                  <c:v>88.7020809595559</c:v>
                </c:pt>
                <c:pt idx="3775">
                  <c:v>89.169140147502</c:v>
                </c:pt>
                <c:pt idx="3776">
                  <c:v>89.5324054496432</c:v>
                </c:pt>
                <c:pt idx="3777">
                  <c:v>89.9216145202221</c:v>
                </c:pt>
                <c:pt idx="3778">
                  <c:v>89.9410746169707</c:v>
                </c:pt>
                <c:pt idx="3779">
                  <c:v>90.3173169928628</c:v>
                </c:pt>
                <c:pt idx="3780">
                  <c:v>90.012431332276</c:v>
                </c:pt>
                <c:pt idx="3781">
                  <c:v>89.7853951403648</c:v>
                </c:pt>
                <c:pt idx="3782">
                  <c:v>90.6481555035686</c:v>
                </c:pt>
                <c:pt idx="3783">
                  <c:v>89.8891877287867</c:v>
                </c:pt>
                <c:pt idx="3784">
                  <c:v>90.4211095812847</c:v>
                </c:pt>
                <c:pt idx="3785">
                  <c:v>90.5443629151467</c:v>
                </c:pt>
                <c:pt idx="3786">
                  <c:v>90.3562365376685</c:v>
                </c:pt>
                <c:pt idx="3787">
                  <c:v>90.6416627501983</c:v>
                </c:pt>
                <c:pt idx="3788">
                  <c:v>90.5054427216495</c:v>
                </c:pt>
                <c:pt idx="3789">
                  <c:v>90.8492485757336</c:v>
                </c:pt>
                <c:pt idx="3790">
                  <c:v>90.7324789135607</c:v>
                </c:pt>
                <c:pt idx="3791">
                  <c:v>90.7259958905631</c:v>
                </c:pt>
                <c:pt idx="3792">
                  <c:v>90.4600297747819</c:v>
                </c:pt>
                <c:pt idx="3793">
                  <c:v>90.7973519571769</c:v>
                </c:pt>
                <c:pt idx="3794">
                  <c:v>90.0902808009516</c:v>
                </c:pt>
                <c:pt idx="3795">
                  <c:v>89.8502584536083</c:v>
                </c:pt>
                <c:pt idx="3796">
                  <c:v>90.693559368755</c:v>
                </c:pt>
                <c:pt idx="3797">
                  <c:v>89.2988765043616</c:v>
                </c:pt>
                <c:pt idx="3798">
                  <c:v>90.0254077573355</c:v>
                </c:pt>
                <c:pt idx="3799">
                  <c:v>91.2060308548771</c:v>
                </c:pt>
                <c:pt idx="3800">
                  <c:v>90.9984450293418</c:v>
                </c:pt>
                <c:pt idx="3801">
                  <c:v>91.2968470182395</c:v>
                </c:pt>
                <c:pt idx="3802">
                  <c:v>91.5109165154639</c:v>
                </c:pt>
                <c:pt idx="3803">
                  <c:v>92.3347476034893</c:v>
                </c:pt>
                <c:pt idx="3804">
                  <c:v>92.6590933608248</c:v>
                </c:pt>
                <c:pt idx="3805">
                  <c:v>92.8537027613006</c:v>
                </c:pt>
                <c:pt idx="3806">
                  <c:v>93.2558889056305</c:v>
                </c:pt>
                <c:pt idx="3807">
                  <c:v>93.6451077065821</c:v>
                </c:pt>
                <c:pt idx="3808">
                  <c:v>93.6710508263283</c:v>
                </c:pt>
                <c:pt idx="3809">
                  <c:v>93.7099807501983</c:v>
                </c:pt>
                <c:pt idx="3810">
                  <c:v>94.2743391245044</c:v>
                </c:pt>
                <c:pt idx="3811">
                  <c:v>93.9435096954798</c:v>
                </c:pt>
                <c:pt idx="3812">
                  <c:v>93.5218543727201</c:v>
                </c:pt>
                <c:pt idx="3813">
                  <c:v>93.6061875130849</c:v>
                </c:pt>
                <c:pt idx="3814">
                  <c:v>93.9370169421095</c:v>
                </c:pt>
                <c:pt idx="3815">
                  <c:v>93.3402213973038</c:v>
                </c:pt>
                <c:pt idx="3816">
                  <c:v>93.9953965836638</c:v>
                </c:pt>
                <c:pt idx="3817">
                  <c:v>93.5478078715306</c:v>
                </c:pt>
                <c:pt idx="3818">
                  <c:v>94.2419026026963</c:v>
                </c:pt>
                <c:pt idx="3819">
                  <c:v>94.0343265075337</c:v>
                </c:pt>
                <c:pt idx="3820">
                  <c:v>94.2678554528152</c:v>
                </c:pt>
                <c:pt idx="3821">
                  <c:v>94.3067756463125</c:v>
                </c:pt>
                <c:pt idx="3822">
                  <c:v>94.884110445678</c:v>
                </c:pt>
                <c:pt idx="3823">
                  <c:v>94.1510857906423</c:v>
                </c:pt>
                <c:pt idx="3824">
                  <c:v>94.5597646883426</c:v>
                </c:pt>
                <c:pt idx="3825">
                  <c:v>94.2613626994449</c:v>
                </c:pt>
                <c:pt idx="3826">
                  <c:v>94.6765246201427</c:v>
                </c:pt>
                <c:pt idx="3827">
                  <c:v>95.0397905709754</c:v>
                </c:pt>
                <c:pt idx="3828">
                  <c:v>95.8636313893735</c:v>
                </c:pt>
                <c:pt idx="3829">
                  <c:v>96.2658168850119</c:v>
                </c:pt>
                <c:pt idx="3830">
                  <c:v>96.2787933100714</c:v>
                </c:pt>
                <c:pt idx="3831">
                  <c:v>94.5857084567803</c:v>
                </c:pt>
                <c:pt idx="3832">
                  <c:v>95.5911822505948</c:v>
                </c:pt>
                <c:pt idx="3833">
                  <c:v>94.6765246201428</c:v>
                </c:pt>
                <c:pt idx="3834">
                  <c:v>94.1770295590801</c:v>
                </c:pt>
                <c:pt idx="3835">
                  <c:v>94.1510857906424</c:v>
                </c:pt>
                <c:pt idx="3836">
                  <c:v>94.2678554528153</c:v>
                </c:pt>
                <c:pt idx="3837">
                  <c:v>95.2279162997621</c:v>
                </c:pt>
                <c:pt idx="3838">
                  <c:v>95.0008703774782</c:v>
                </c:pt>
                <c:pt idx="3839">
                  <c:v>95.2019634496432</c:v>
                </c:pt>
                <c:pt idx="3840">
                  <c:v>95.2798129183188</c:v>
                </c:pt>
                <c:pt idx="3841">
                  <c:v>95.9155280079302</c:v>
                </c:pt>
                <c:pt idx="3842">
                  <c:v>96.0193205963521</c:v>
                </c:pt>
                <c:pt idx="3843">
                  <c:v>95.1889961062649</c:v>
                </c:pt>
                <c:pt idx="3844">
                  <c:v>95.9804010515464</c:v>
                </c:pt>
                <c:pt idx="3845">
                  <c:v>96.8885652799366</c:v>
                </c:pt>
                <c:pt idx="3846">
                  <c:v>96.9339684964314</c:v>
                </c:pt>
                <c:pt idx="3847">
                  <c:v>97.4723837509913</c:v>
                </c:pt>
                <c:pt idx="3848">
                  <c:v>97.9134985218081</c:v>
                </c:pt>
                <c:pt idx="3849">
                  <c:v>97.8486254781919</c:v>
                </c:pt>
                <c:pt idx="3850">
                  <c:v>97.9783618350516</c:v>
                </c:pt>
                <c:pt idx="3851">
                  <c:v>97.8616025519429</c:v>
                </c:pt>
                <c:pt idx="3852">
                  <c:v>98.685443370341</c:v>
                </c:pt>
                <c:pt idx="3853">
                  <c:v>99.107088962728</c:v>
                </c:pt>
                <c:pt idx="3854">
                  <c:v>98.8930194655036</c:v>
                </c:pt>
                <c:pt idx="3855">
                  <c:v>99.3406179080095</c:v>
                </c:pt>
                <c:pt idx="3856">
                  <c:v>99.2757448643933</c:v>
                </c:pt>
                <c:pt idx="3857">
                  <c:v>99.5806311736717</c:v>
                </c:pt>
                <c:pt idx="3858">
                  <c:v>99.1460085075337</c:v>
                </c:pt>
                <c:pt idx="3859">
                  <c:v>99.1006052910389</c:v>
                </c:pt>
                <c:pt idx="3860">
                  <c:v>99.1006052910389</c:v>
                </c:pt>
                <c:pt idx="3861">
                  <c:v>99.8206535210151</c:v>
                </c:pt>
                <c:pt idx="3862">
                  <c:v>99.1460085075337</c:v>
                </c:pt>
                <c:pt idx="3863">
                  <c:v>99.3146747882633</c:v>
                </c:pt>
                <c:pt idx="3864">
                  <c:v>98.0172917589215</c:v>
                </c:pt>
                <c:pt idx="3865">
                  <c:v>98.8022033021412</c:v>
                </c:pt>
                <c:pt idx="3866">
                  <c:v>98.3675806360032</c:v>
                </c:pt>
                <c:pt idx="3867">
                  <c:v>96.8561287581285</c:v>
                </c:pt>
                <c:pt idx="3868">
                  <c:v>97.4659000793021</c:v>
                </c:pt>
                <c:pt idx="3869">
                  <c:v>98.8086960555115</c:v>
                </c:pt>
                <c:pt idx="3870">
                  <c:v>98.7373399888977</c:v>
                </c:pt>
                <c:pt idx="3871">
                  <c:v>98.0821550721649</c:v>
                </c:pt>
                <c:pt idx="3872">
                  <c:v>97.212911037272</c:v>
                </c:pt>
                <c:pt idx="3873">
                  <c:v>98.4454210229976</c:v>
                </c:pt>
                <c:pt idx="3874">
                  <c:v>97.7318661950832</c:v>
                </c:pt>
                <c:pt idx="3875">
                  <c:v>98.4583974480571</c:v>
                </c:pt>
                <c:pt idx="3876">
                  <c:v>99.3146747882633</c:v>
                </c:pt>
                <c:pt idx="3877">
                  <c:v>98.0107983568596</c:v>
                </c:pt>
                <c:pt idx="3878">
                  <c:v>95.7338950325139</c:v>
                </c:pt>
                <c:pt idx="3879">
                  <c:v>95.8311948675654</c:v>
                </c:pt>
                <c:pt idx="3880">
                  <c:v>94.8905941173671</c:v>
                </c:pt>
                <c:pt idx="3881">
                  <c:v>95.5522620570975</c:v>
                </c:pt>
                <c:pt idx="3882">
                  <c:v>96.518805927042</c:v>
                </c:pt>
                <c:pt idx="3883">
                  <c:v>97.2388541570182</c:v>
                </c:pt>
                <c:pt idx="3884">
                  <c:v>96.3631264504362</c:v>
                </c:pt>
                <c:pt idx="3885">
                  <c:v>96.9274848247423</c:v>
                </c:pt>
                <c:pt idx="3886">
                  <c:v>96.609622739096</c:v>
                </c:pt>
                <c:pt idx="3887">
                  <c:v>97.0053245630452</c:v>
                </c:pt>
                <c:pt idx="3888">
                  <c:v>97.9653951403648</c:v>
                </c:pt>
                <c:pt idx="3889">
                  <c:v>98.6140866550357</c:v>
                </c:pt>
                <c:pt idx="3890">
                  <c:v>99.1135719857256</c:v>
                </c:pt>
                <c:pt idx="3891">
                  <c:v>99.0616857462331</c:v>
                </c:pt>
                <c:pt idx="3892">
                  <c:v>100.14499927835</c:v>
                </c:pt>
                <c:pt idx="3893">
                  <c:v>100.008769519429</c:v>
                </c:pt>
                <c:pt idx="3894">
                  <c:v>100.313655180016</c:v>
                </c:pt>
                <c:pt idx="3895">
                  <c:v>100.093102659794</c:v>
                </c:pt>
                <c:pt idx="3896">
                  <c:v>100.183918823156</c:v>
                </c:pt>
                <c:pt idx="3897">
                  <c:v>100.767737294211</c:v>
                </c:pt>
                <c:pt idx="3898">
                  <c:v>100.625024512292</c:v>
                </c:pt>
                <c:pt idx="3899">
                  <c:v>100.618541489294</c:v>
                </c:pt>
                <c:pt idx="3900">
                  <c:v>100.780714367962</c:v>
                </c:pt>
                <c:pt idx="3901">
                  <c:v>100.612057817605</c:v>
                </c:pt>
                <c:pt idx="3902">
                  <c:v>100.625024512292</c:v>
                </c:pt>
                <c:pt idx="3903">
                  <c:v>100.650978011102</c:v>
                </c:pt>
                <c:pt idx="3904">
                  <c:v>100.501771827121</c:v>
                </c:pt>
                <c:pt idx="3905">
                  <c:v>100.488805132435</c:v>
                </c:pt>
                <c:pt idx="3906">
                  <c:v>100.443391536875</c:v>
                </c:pt>
                <c:pt idx="3907">
                  <c:v>101.124519573354</c:v>
                </c:pt>
                <c:pt idx="3908">
                  <c:v>101.325612645519</c:v>
                </c:pt>
                <c:pt idx="3909">
                  <c:v>101.059646529738</c:v>
                </c:pt>
                <c:pt idx="3910">
                  <c:v>100.449884938937</c:v>
                </c:pt>
                <c:pt idx="3911">
                  <c:v>100.2487821364</c:v>
                </c:pt>
                <c:pt idx="3912">
                  <c:v>100.346091701824</c:v>
                </c:pt>
                <c:pt idx="3913">
                  <c:v>99.9698499746233</c:v>
                </c:pt>
                <c:pt idx="3914">
                  <c:v>99.9179533560666</c:v>
                </c:pt>
                <c:pt idx="3915">
                  <c:v>100.183918823156</c:v>
                </c:pt>
                <c:pt idx="3916">
                  <c:v>99.4573875701824</c:v>
                </c:pt>
                <c:pt idx="3917">
                  <c:v>98.0302584536082</c:v>
                </c:pt>
                <c:pt idx="3918">
                  <c:v>97.6280729579699</c:v>
                </c:pt>
                <c:pt idx="3919">
                  <c:v>97.1350706502776</c:v>
                </c:pt>
                <c:pt idx="3920">
                  <c:v>97.1415543219667</c:v>
                </c:pt>
                <c:pt idx="3921">
                  <c:v>96.4215060919905</c:v>
                </c:pt>
                <c:pt idx="3922">
                  <c:v>96.9145083996828</c:v>
                </c:pt>
                <c:pt idx="3923">
                  <c:v>97.1934509405234</c:v>
                </c:pt>
                <c:pt idx="3924">
                  <c:v>96.791265444885</c:v>
                </c:pt>
                <c:pt idx="3925">
                  <c:v>95.6819984139572</c:v>
                </c:pt>
                <c:pt idx="3926">
                  <c:v>96.0322872910389</c:v>
                </c:pt>
                <c:pt idx="3927">
                  <c:v>96.1685170499604</c:v>
                </c:pt>
                <c:pt idx="3928">
                  <c:v>95.9090443362411</c:v>
                </c:pt>
                <c:pt idx="3929">
                  <c:v>96.077700886598</c:v>
                </c:pt>
                <c:pt idx="3930">
                  <c:v>96.7717956177637</c:v>
                </c:pt>
                <c:pt idx="3931">
                  <c:v>96.7328754242665</c:v>
                </c:pt>
                <c:pt idx="3932">
                  <c:v>96.7134153275179</c:v>
                </c:pt>
                <c:pt idx="3933">
                  <c:v>97.6086128612213</c:v>
                </c:pt>
                <c:pt idx="3934">
                  <c:v>98.4648804710547</c:v>
                </c:pt>
                <c:pt idx="3935">
                  <c:v>99.3471015796987</c:v>
                </c:pt>
                <c:pt idx="3936">
                  <c:v>99.2692618413957</c:v>
                </c:pt>
                <c:pt idx="3937">
                  <c:v>99.6974001871531</c:v>
                </c:pt>
                <c:pt idx="3938">
                  <c:v>100.508264580492</c:v>
                </c:pt>
                <c:pt idx="3939">
                  <c:v>100.735300772403</c:v>
                </c:pt>
                <c:pt idx="3940">
                  <c:v>101.643474731166</c:v>
                </c:pt>
                <c:pt idx="3941">
                  <c:v>101.403462114195</c:v>
                </c:pt>
                <c:pt idx="3942">
                  <c:v>100.093102659794</c:v>
                </c:pt>
                <c:pt idx="3943">
                  <c:v>99.7103772609041</c:v>
                </c:pt>
                <c:pt idx="3944">
                  <c:v>99.2887219381444</c:v>
                </c:pt>
                <c:pt idx="3945">
                  <c:v>98.873559368755</c:v>
                </c:pt>
                <c:pt idx="3946">
                  <c:v>99.217365222839</c:v>
                </c:pt>
                <c:pt idx="3947">
                  <c:v>98.7373399888977</c:v>
                </c:pt>
                <c:pt idx="3948">
                  <c:v>97.9524187153054</c:v>
                </c:pt>
                <c:pt idx="3949">
                  <c:v>98.3546042109437</c:v>
                </c:pt>
                <c:pt idx="3950">
                  <c:v>97.9394422902459</c:v>
                </c:pt>
                <c:pt idx="3951">
                  <c:v>97.08965770341</c:v>
                </c:pt>
                <c:pt idx="3952">
                  <c:v>97.5826600111023</c:v>
                </c:pt>
                <c:pt idx="3953">
                  <c:v>96.6550356859636</c:v>
                </c:pt>
                <c:pt idx="3954">
                  <c:v>95.7014585107058</c:v>
                </c:pt>
                <c:pt idx="3955">
                  <c:v>95.8636313893735</c:v>
                </c:pt>
                <c:pt idx="3956">
                  <c:v>97.9264755955591</c:v>
                </c:pt>
                <c:pt idx="3957">
                  <c:v>98.7113864900873</c:v>
                </c:pt>
                <c:pt idx="3958">
                  <c:v>99.1200653877875</c:v>
                </c:pt>
                <c:pt idx="3959">
                  <c:v>98.1729712355274</c:v>
                </c:pt>
                <c:pt idx="3960">
                  <c:v>99.5871239270421</c:v>
                </c:pt>
                <c:pt idx="3961">
                  <c:v>99.5611710769231</c:v>
                </c:pt>
                <c:pt idx="3962">
                  <c:v>99.6390205455988</c:v>
                </c:pt>
                <c:pt idx="3963">
                  <c:v>99.5936075987312</c:v>
                </c:pt>
                <c:pt idx="3964">
                  <c:v>100.060666137986</c:v>
                </c:pt>
                <c:pt idx="3965">
                  <c:v>99.7817333275179</c:v>
                </c:pt>
                <c:pt idx="3966">
                  <c:v>100.417448417129</c:v>
                </c:pt>
                <c:pt idx="3967">
                  <c:v>100.839094009516</c:v>
                </c:pt>
                <c:pt idx="3968">
                  <c:v>100.78719739096</c:v>
                </c:pt>
                <c:pt idx="3969">
                  <c:v>101.520222045995</c:v>
                </c:pt>
                <c:pt idx="3970">
                  <c:v>101.111543148295</c:v>
                </c:pt>
                <c:pt idx="3971">
                  <c:v>100.735300772403</c:v>
                </c:pt>
                <c:pt idx="3972">
                  <c:v>101.105060125297</c:v>
                </c:pt>
                <c:pt idx="3973">
                  <c:v>101.234796482157</c:v>
                </c:pt>
                <c:pt idx="3974">
                  <c:v>101.124519573355</c:v>
                </c:pt>
                <c:pt idx="3975">
                  <c:v>101.98728058525</c:v>
                </c:pt>
                <c:pt idx="3976">
                  <c:v>101.098576453608</c:v>
                </c:pt>
                <c:pt idx="3977">
                  <c:v>102.162429888977</c:v>
                </c:pt>
                <c:pt idx="3978">
                  <c:v>102.240270275971</c:v>
                </c:pt>
                <c:pt idx="3979">
                  <c:v>102.084580420301</c:v>
                </c:pt>
                <c:pt idx="3980">
                  <c:v>102.532179511499</c:v>
                </c:pt>
                <c:pt idx="3981">
                  <c:v>102.966801528945</c:v>
                </c:pt>
                <c:pt idx="3982">
                  <c:v>103.336560233148</c:v>
                </c:pt>
                <c:pt idx="3983">
                  <c:v>103.427376396511</c:v>
                </c:pt>
                <c:pt idx="3984">
                  <c:v>103.356020329897</c:v>
                </c:pt>
                <c:pt idx="3985">
                  <c:v>102.992754379064</c:v>
                </c:pt>
                <c:pt idx="3986">
                  <c:v>103.699826183981</c:v>
                </c:pt>
                <c:pt idx="3987">
                  <c:v>104.050115061063</c:v>
                </c:pt>
                <c:pt idx="3988">
                  <c:v>104.186344819984</c:v>
                </c:pt>
                <c:pt idx="3989">
                  <c:v>104.114988104679</c:v>
                </c:pt>
                <c:pt idx="3990">
                  <c:v>104.342034026963</c:v>
                </c:pt>
                <c:pt idx="3991">
                  <c:v>104.257700886598</c:v>
                </c:pt>
                <c:pt idx="3992">
                  <c:v>103.738745728787</c:v>
                </c:pt>
                <c:pt idx="3993">
                  <c:v>103.135467160983</c:v>
                </c:pt>
                <c:pt idx="3994">
                  <c:v>102.986261625694</c:v>
                </c:pt>
                <c:pt idx="3995">
                  <c:v>102.571099056305</c:v>
                </c:pt>
                <c:pt idx="3996">
                  <c:v>103.894435584457</c:v>
                </c:pt>
                <c:pt idx="3997">
                  <c:v>103.939838800952</c:v>
                </c:pt>
                <c:pt idx="3998">
                  <c:v>103.609009371927</c:v>
                </c:pt>
                <c:pt idx="3999">
                  <c:v>102.694352390167</c:v>
                </c:pt>
                <c:pt idx="4000">
                  <c:v>102.149453463918</c:v>
                </c:pt>
                <c:pt idx="4001">
                  <c:v>102.266213395718</c:v>
                </c:pt>
                <c:pt idx="4002">
                  <c:v>103.077077789056</c:v>
                </c:pt>
                <c:pt idx="4003">
                  <c:v>102.999238050753</c:v>
                </c:pt>
                <c:pt idx="4004">
                  <c:v>104.932336169707</c:v>
                </c:pt>
                <c:pt idx="4005">
                  <c:v>105.010185638382</c:v>
                </c:pt>
                <c:pt idx="4006">
                  <c:v>105.094509048374</c:v>
                </c:pt>
                <c:pt idx="4007">
                  <c:v>105.490210872324</c:v>
                </c:pt>
                <c:pt idx="4008">
                  <c:v>105.84051012847</c:v>
                </c:pt>
                <c:pt idx="4009">
                  <c:v>106.683811043616</c:v>
                </c:pt>
                <c:pt idx="4010">
                  <c:v>106.690294066614</c:v>
                </c:pt>
                <c:pt idx="4011">
                  <c:v>106.768133804917</c:v>
                </c:pt>
                <c:pt idx="4012">
                  <c:v>107.338985581285</c:v>
                </c:pt>
                <c:pt idx="4013">
                  <c:v>106.456765121332</c:v>
                </c:pt>
                <c:pt idx="4014">
                  <c:v>106.638397448057</c:v>
                </c:pt>
                <c:pt idx="4015">
                  <c:v>106.314051690722</c:v>
                </c:pt>
                <c:pt idx="4016">
                  <c:v>107.014639823949</c:v>
                </c:pt>
                <c:pt idx="4017">
                  <c:v>106.612454328311</c:v>
                </c:pt>
                <c:pt idx="4018">
                  <c:v>106.508661091198</c:v>
                </c:pt>
                <c:pt idx="4019">
                  <c:v>106.502168337827</c:v>
                </c:pt>
                <c:pt idx="4020">
                  <c:v>105.243714583664</c:v>
                </c:pt>
                <c:pt idx="4021">
                  <c:v>106.028626126883</c:v>
                </c:pt>
                <c:pt idx="4022">
                  <c:v>106.75516711023</c:v>
                </c:pt>
                <c:pt idx="4023">
                  <c:v>106.372431980968</c:v>
                </c:pt>
                <c:pt idx="4024">
                  <c:v>106.437305024584</c:v>
                </c:pt>
                <c:pt idx="4025">
                  <c:v>106.2102591023</c:v>
                </c:pt>
                <c:pt idx="4026">
                  <c:v>106.041602551943</c:v>
                </c:pt>
                <c:pt idx="4027">
                  <c:v>104.899909378271</c:v>
                </c:pt>
                <c:pt idx="4028">
                  <c:v>102.804628650278</c:v>
                </c:pt>
                <c:pt idx="4029">
                  <c:v>102.506235743061</c:v>
                </c:pt>
                <c:pt idx="4030">
                  <c:v>103.103030639175</c:v>
                </c:pt>
                <c:pt idx="4031">
                  <c:v>101.909440846947</c:v>
                </c:pt>
                <c:pt idx="4032">
                  <c:v>102.603535578113</c:v>
                </c:pt>
                <c:pt idx="4033">
                  <c:v>101.682394924663</c:v>
                </c:pt>
                <c:pt idx="4034">
                  <c:v>99.5936075987312</c:v>
                </c:pt>
                <c:pt idx="4035">
                  <c:v>99.9503898778748</c:v>
                </c:pt>
                <c:pt idx="4036">
                  <c:v>100.015253191118</c:v>
                </c:pt>
                <c:pt idx="4037">
                  <c:v>101.286692452022</c:v>
                </c:pt>
                <c:pt idx="4038">
                  <c:v>102.350546536083</c:v>
                </c:pt>
                <c:pt idx="4039">
                  <c:v>102.331086439334</c:v>
                </c:pt>
                <c:pt idx="4040">
                  <c:v>103.634953140365</c:v>
                </c:pt>
                <c:pt idx="4041">
                  <c:v>103.60252634893</c:v>
                </c:pt>
                <c:pt idx="4042">
                  <c:v>103.978758345757</c:v>
                </c:pt>
                <c:pt idx="4043">
                  <c:v>104.822059260904</c:v>
                </c:pt>
                <c:pt idx="4044">
                  <c:v>104.705299977796</c:v>
                </c:pt>
                <c:pt idx="4045">
                  <c:v>104.127964529738</c:v>
                </c:pt>
                <c:pt idx="4046">
                  <c:v>104.640426934179</c:v>
                </c:pt>
                <c:pt idx="4047">
                  <c:v>104.316081176844</c:v>
                </c:pt>
                <c:pt idx="4048">
                  <c:v>104.867472856463</c:v>
                </c:pt>
                <c:pt idx="4049">
                  <c:v>104.76367961935</c:v>
                </c:pt>
                <c:pt idx="4050">
                  <c:v>104.984232139572</c:v>
                </c:pt>
                <c:pt idx="4051">
                  <c:v>105.444807655829</c:v>
                </c:pt>
                <c:pt idx="4052">
                  <c:v>105.749693316416</c:v>
                </c:pt>
                <c:pt idx="4053">
                  <c:v>104.757195947661</c:v>
                </c:pt>
                <c:pt idx="4054">
                  <c:v>106.145395789056</c:v>
                </c:pt>
                <c:pt idx="4055">
                  <c:v>105.96376281364</c:v>
                </c:pt>
                <c:pt idx="4056">
                  <c:v>106.443788047581</c:v>
                </c:pt>
                <c:pt idx="4057">
                  <c:v>106.605960926249</c:v>
                </c:pt>
                <c:pt idx="4058">
                  <c:v>106.378924734338</c:v>
                </c:pt>
                <c:pt idx="4059">
                  <c:v>106.009166030135</c:v>
                </c:pt>
                <c:pt idx="4060">
                  <c:v>105.885913344964</c:v>
                </c:pt>
                <c:pt idx="4061">
                  <c:v>104.471770383823</c:v>
                </c:pt>
                <c:pt idx="4062">
                  <c:v>104.212287939731</c:v>
                </c:pt>
                <c:pt idx="4063">
                  <c:v>105.328037993656</c:v>
                </c:pt>
                <c:pt idx="4064">
                  <c:v>105.918349866773</c:v>
                </c:pt>
                <c:pt idx="4065">
                  <c:v>105.211278061856</c:v>
                </c:pt>
                <c:pt idx="4066">
                  <c:v>105.931326291832</c:v>
                </c:pt>
                <c:pt idx="4067">
                  <c:v>105.496704274385</c:v>
                </c:pt>
                <c:pt idx="4068">
                  <c:v>105.373450940523</c:v>
                </c:pt>
                <c:pt idx="4069">
                  <c:v>105.989705933386</c:v>
                </c:pt>
                <c:pt idx="4070">
                  <c:v>105.30209487391</c:v>
                </c:pt>
                <c:pt idx="4071">
                  <c:v>105.269658352102</c:v>
                </c:pt>
                <c:pt idx="4072">
                  <c:v>105.639417056305</c:v>
                </c:pt>
                <c:pt idx="4073">
                  <c:v>106.541097613006</c:v>
                </c:pt>
                <c:pt idx="4074">
                  <c:v>107.00166339889</c:v>
                </c:pt>
                <c:pt idx="4075">
                  <c:v>107.274112537669</c:v>
                </c:pt>
                <c:pt idx="4076">
                  <c:v>107.25465244092</c:v>
                </c:pt>
                <c:pt idx="4077">
                  <c:v>106.307568667724</c:v>
                </c:pt>
                <c:pt idx="4078">
                  <c:v>105.191818613799</c:v>
                </c:pt>
                <c:pt idx="4079">
                  <c:v>105.30209487391</c:v>
                </c:pt>
                <c:pt idx="4080">
                  <c:v>106.450281449643</c:v>
                </c:pt>
                <c:pt idx="4081">
                  <c:v>104.744219522601</c:v>
                </c:pt>
                <c:pt idx="4082">
                  <c:v>103.803618772403</c:v>
                </c:pt>
                <c:pt idx="4083">
                  <c:v>104.731243097542</c:v>
                </c:pt>
                <c:pt idx="4084">
                  <c:v>105.321554970658</c:v>
                </c:pt>
                <c:pt idx="4085">
                  <c:v>106.398384831087</c:v>
                </c:pt>
                <c:pt idx="4086">
                  <c:v>106.223235527359</c:v>
                </c:pt>
                <c:pt idx="4087">
                  <c:v>106.404868502776</c:v>
                </c:pt>
                <c:pt idx="4088">
                  <c:v>106.904363563838</c:v>
                </c:pt>
                <c:pt idx="4089">
                  <c:v>106.800570326725</c:v>
                </c:pt>
                <c:pt idx="4090">
                  <c:v>106.833006848533</c:v>
                </c:pt>
                <c:pt idx="4091">
                  <c:v>105.96376281364</c:v>
                </c:pt>
                <c:pt idx="4092">
                  <c:v>106.495684666138</c:v>
                </c:pt>
                <c:pt idx="4093">
                  <c:v>107.034099920698</c:v>
                </c:pt>
                <c:pt idx="4094">
                  <c:v>107.326009156225</c:v>
                </c:pt>
                <c:pt idx="4095">
                  <c:v>107.183296374306</c:v>
                </c:pt>
                <c:pt idx="4096">
                  <c:v>106.87192704203</c:v>
                </c:pt>
                <c:pt idx="4097">
                  <c:v>106.98868697383</c:v>
                </c:pt>
                <c:pt idx="4098">
                  <c:v>106.2102591023</c:v>
                </c:pt>
                <c:pt idx="4099">
                  <c:v>107.053560017447</c:v>
                </c:pt>
                <c:pt idx="4100">
                  <c:v>107.261145842982</c:v>
                </c:pt>
                <c:pt idx="4101">
                  <c:v>107.501158459953</c:v>
                </c:pt>
                <c:pt idx="4102">
                  <c:v>108.20174659318</c:v>
                </c:pt>
                <c:pt idx="4103">
                  <c:v>108.363919471848</c:v>
                </c:pt>
                <c:pt idx="4104">
                  <c:v>107.754148150674</c:v>
                </c:pt>
                <c:pt idx="4105">
                  <c:v>106.742190685171</c:v>
                </c:pt>
                <c:pt idx="4106">
                  <c:v>106.781110878668</c:v>
                </c:pt>
                <c:pt idx="4107">
                  <c:v>106.845983922284</c:v>
                </c:pt>
                <c:pt idx="4108">
                  <c:v>105.944302716891</c:v>
                </c:pt>
                <c:pt idx="4109">
                  <c:v>107.021123495639</c:v>
                </c:pt>
                <c:pt idx="4110">
                  <c:v>107.150859852498</c:v>
                </c:pt>
                <c:pt idx="4111">
                  <c:v>107.572515175258</c:v>
                </c:pt>
                <c:pt idx="4112">
                  <c:v>107.987677095956</c:v>
                </c:pt>
                <c:pt idx="4113">
                  <c:v>107.741171076923</c:v>
                </c:pt>
                <c:pt idx="4114">
                  <c:v>108.188770168121</c:v>
                </c:pt>
                <c:pt idx="4115">
                  <c:v>108.286070003172</c:v>
                </c:pt>
                <c:pt idx="4116">
                  <c:v>108.461219306899</c:v>
                </c:pt>
                <c:pt idx="4117">
                  <c:v>108.344459375099</c:v>
                </c:pt>
                <c:pt idx="4118">
                  <c:v>108.415816090405</c:v>
                </c:pt>
                <c:pt idx="4119">
                  <c:v>109.070990628073</c:v>
                </c:pt>
                <c:pt idx="4120">
                  <c:v>109.680762597938</c:v>
                </c:pt>
                <c:pt idx="4121">
                  <c:v>109.78455518636</c:v>
                </c:pt>
                <c:pt idx="4122">
                  <c:v>109.855911901665</c:v>
                </c:pt>
                <c:pt idx="4123">
                  <c:v>109.207220386995</c:v>
                </c:pt>
                <c:pt idx="4124">
                  <c:v>108.519598948454</c:v>
                </c:pt>
                <c:pt idx="4125">
                  <c:v>108.733668445678</c:v>
                </c:pt>
                <c:pt idx="4126">
                  <c:v>108.779081392546</c:v>
                </c:pt>
                <c:pt idx="4127">
                  <c:v>108.980174464711</c:v>
                </c:pt>
                <c:pt idx="4128">
                  <c:v>109.583453032514</c:v>
                </c:pt>
                <c:pt idx="4129">
                  <c:v>109.687245620936</c:v>
                </c:pt>
                <c:pt idx="4130">
                  <c:v>109.680762597938</c:v>
                </c:pt>
                <c:pt idx="4131">
                  <c:v>109.570486337827</c:v>
                </c:pt>
                <c:pt idx="4132">
                  <c:v>108.895841324346</c:v>
                </c:pt>
                <c:pt idx="4133">
                  <c:v>109.161807440127</c:v>
                </c:pt>
                <c:pt idx="4134">
                  <c:v>109.032071083267</c:v>
                </c:pt>
                <c:pt idx="4135">
                  <c:v>109.090450724822</c:v>
                </c:pt>
                <c:pt idx="4136">
                  <c:v>108.908817749405</c:v>
                </c:pt>
                <c:pt idx="4137">
                  <c:v>109.758602336241</c:v>
                </c:pt>
                <c:pt idx="4138">
                  <c:v>109.888338693101</c:v>
                </c:pt>
                <c:pt idx="4139">
                  <c:v>110.582443154639</c:v>
                </c:pt>
                <c:pt idx="4140">
                  <c:v>110.18674133069</c:v>
                </c:pt>
                <c:pt idx="4141">
                  <c:v>109.53156614433</c:v>
                </c:pt>
                <c:pt idx="4142">
                  <c:v>110.005108355274</c:v>
                </c:pt>
                <c:pt idx="4143">
                  <c:v>109.602922859635</c:v>
                </c:pt>
                <c:pt idx="4144">
                  <c:v>109.758602336241</c:v>
                </c:pt>
                <c:pt idx="4145">
                  <c:v>110.465673492466</c:v>
                </c:pt>
                <c:pt idx="4146">
                  <c:v>110.524063513085</c:v>
                </c:pt>
                <c:pt idx="4147">
                  <c:v>110.971661955591</c:v>
                </c:pt>
                <c:pt idx="4148">
                  <c:v>110.024568452022</c:v>
                </c:pt>
                <c:pt idx="4149">
                  <c:v>110.653799869945</c:v>
                </c:pt>
                <c:pt idx="4150">
                  <c:v>110.394317425853</c:v>
                </c:pt>
                <c:pt idx="4151">
                  <c:v>110.757592458367</c:v>
                </c:pt>
                <c:pt idx="4152">
                  <c:v>110.640823444885</c:v>
                </c:pt>
                <c:pt idx="4153">
                  <c:v>110.562983057891</c:v>
                </c:pt>
                <c:pt idx="4154">
                  <c:v>109.732659216495</c:v>
                </c:pt>
                <c:pt idx="4155">
                  <c:v>109.894832095163</c:v>
                </c:pt>
                <c:pt idx="4156">
                  <c:v>109.486153197462</c:v>
                </c:pt>
                <c:pt idx="4157">
                  <c:v>109.291543796987</c:v>
                </c:pt>
                <c:pt idx="4158">
                  <c:v>107.222215919112</c:v>
                </c:pt>
                <c:pt idx="4159">
                  <c:v>106.75516711023</c:v>
                </c:pt>
                <c:pt idx="4160">
                  <c:v>107.248169417922</c:v>
                </c:pt>
                <c:pt idx="4161">
                  <c:v>106.33351178747</c:v>
                </c:pt>
                <c:pt idx="4162">
                  <c:v>106.515144762887</c:v>
                </c:pt>
                <c:pt idx="4163">
                  <c:v>106.0934991705</c:v>
                </c:pt>
                <c:pt idx="4164">
                  <c:v>107.25465244092</c:v>
                </c:pt>
                <c:pt idx="4165">
                  <c:v>107.390882199841</c:v>
                </c:pt>
                <c:pt idx="4166">
                  <c:v>107.351962006344</c:v>
                </c:pt>
                <c:pt idx="4167">
                  <c:v>108.000653521015</c:v>
                </c:pt>
                <c:pt idx="4168">
                  <c:v>108.396355993656</c:v>
                </c:pt>
                <c:pt idx="4169">
                  <c:v>107.909837357653</c:v>
                </c:pt>
                <c:pt idx="4170">
                  <c:v>109.019094658208</c:v>
                </c:pt>
                <c:pt idx="4171">
                  <c:v>109.557509264076</c:v>
                </c:pt>
                <c:pt idx="4172">
                  <c:v>110.018084780333</c:v>
                </c:pt>
                <c:pt idx="4173">
                  <c:v>110.394317425853</c:v>
                </c:pt>
                <c:pt idx="4174">
                  <c:v>110.193224353688</c:v>
                </c:pt>
                <c:pt idx="4175">
                  <c:v>110.679742989691</c:v>
                </c:pt>
                <c:pt idx="4176">
                  <c:v>110.880836061856</c:v>
                </c:pt>
                <c:pt idx="4177">
                  <c:v>110.932732680412</c:v>
                </c:pt>
                <c:pt idx="4178">
                  <c:v>110.777052555115</c:v>
                </c:pt>
                <c:pt idx="4179">
                  <c:v>110.84840927042</c:v>
                </c:pt>
                <c:pt idx="4180">
                  <c:v>110.653799869945</c:v>
                </c:pt>
                <c:pt idx="4181">
                  <c:v>110.744616033307</c:v>
                </c:pt>
                <c:pt idx="4182">
                  <c:v>110.705696488501</c:v>
                </c:pt>
                <c:pt idx="4183">
                  <c:v>111.088421887391</c:v>
                </c:pt>
                <c:pt idx="4184">
                  <c:v>110.96516920222</c:v>
                </c:pt>
                <c:pt idx="4185">
                  <c:v>110.355397232355</c:v>
                </c:pt>
                <c:pt idx="4186">
                  <c:v>110.712179511499</c:v>
                </c:pt>
                <c:pt idx="4187">
                  <c:v>110.608386923077</c:v>
                </c:pt>
                <c:pt idx="4188">
                  <c:v>110.212684450436</c:v>
                </c:pt>
                <c:pt idx="4189">
                  <c:v>110.485143319588</c:v>
                </c:pt>
                <c:pt idx="4190">
                  <c:v>111.172755027756</c:v>
                </c:pt>
                <c:pt idx="4191">
                  <c:v>111.302491384615</c:v>
                </c:pt>
                <c:pt idx="4192">
                  <c:v>111.970642996035</c:v>
                </c:pt>
                <c:pt idx="4193">
                  <c:v>111.866849758922</c:v>
                </c:pt>
                <c:pt idx="4194">
                  <c:v>111.192215124504</c:v>
                </c:pt>
                <c:pt idx="4195">
                  <c:v>110.413787252974</c:v>
                </c:pt>
                <c:pt idx="4196">
                  <c:v>111.438710764473</c:v>
                </c:pt>
                <c:pt idx="4197">
                  <c:v>109.739142239492</c:v>
                </c:pt>
                <c:pt idx="4198">
                  <c:v>110.731639608248</c:v>
                </c:pt>
                <c:pt idx="4199">
                  <c:v>110.491626991277</c:v>
                </c:pt>
                <c:pt idx="4200">
                  <c:v>110.32297044092</c:v>
                </c:pt>
                <c:pt idx="4201">
                  <c:v>108.772588639175</c:v>
                </c:pt>
                <c:pt idx="4202">
                  <c:v>108.753128542427</c:v>
                </c:pt>
                <c:pt idx="4203">
                  <c:v>110.095924518636</c:v>
                </c:pt>
                <c:pt idx="4204">
                  <c:v>109.998624683584</c:v>
                </c:pt>
                <c:pt idx="4205">
                  <c:v>108.240666786677</c:v>
                </c:pt>
                <c:pt idx="4206">
                  <c:v>110.03105147502</c:v>
                </c:pt>
                <c:pt idx="4207">
                  <c:v>107.903343955591</c:v>
                </c:pt>
                <c:pt idx="4208">
                  <c:v>107.170329679619</c:v>
                </c:pt>
                <c:pt idx="4209">
                  <c:v>105.691303944488</c:v>
                </c:pt>
                <c:pt idx="4210">
                  <c:v>105.756176988105</c:v>
                </c:pt>
                <c:pt idx="4211">
                  <c:v>104.620966837431</c:v>
                </c:pt>
                <c:pt idx="4212">
                  <c:v>104.426357436955</c:v>
                </c:pt>
                <c:pt idx="4213">
                  <c:v>106.028626126883</c:v>
                </c:pt>
                <c:pt idx="4214">
                  <c:v>106.158362483743</c:v>
                </c:pt>
                <c:pt idx="4215">
                  <c:v>107.553055078509</c:v>
                </c:pt>
                <c:pt idx="4216">
                  <c:v>106.63191442506</c:v>
                </c:pt>
                <c:pt idx="4217">
                  <c:v>107.974700670896</c:v>
                </c:pt>
                <c:pt idx="4218">
                  <c:v>108.811517914354</c:v>
                </c:pt>
                <c:pt idx="4219">
                  <c:v>108.902334726408</c:v>
                </c:pt>
                <c:pt idx="4220">
                  <c:v>110.05700497383</c:v>
                </c:pt>
                <c:pt idx="4221">
                  <c:v>109.888338693101</c:v>
                </c:pt>
                <c:pt idx="4222">
                  <c:v>111.315467809675</c:v>
                </c:pt>
                <c:pt idx="4223">
                  <c:v>112.515541273592</c:v>
                </c:pt>
                <c:pt idx="4224">
                  <c:v>112.457161632038</c:v>
                </c:pt>
                <c:pt idx="4225">
                  <c:v>112.522034675654</c:v>
                </c:pt>
                <c:pt idx="4226">
                  <c:v>113.229105831879</c:v>
                </c:pt>
                <c:pt idx="4227">
                  <c:v>113.709131065821</c:v>
                </c:pt>
                <c:pt idx="4228">
                  <c:v>113.897257443299</c:v>
                </c:pt>
                <c:pt idx="4229">
                  <c:v>114.13727006027</c:v>
                </c:pt>
                <c:pt idx="4230">
                  <c:v>114.182683007137</c:v>
                </c:pt>
                <c:pt idx="4231">
                  <c:v>114.195649701824</c:v>
                </c:pt>
                <c:pt idx="4232">
                  <c:v>114.455132145916</c:v>
                </c:pt>
                <c:pt idx="4233">
                  <c:v>114.396752504362</c:v>
                </c:pt>
                <c:pt idx="4234">
                  <c:v>114.487568667724</c:v>
                </c:pt>
                <c:pt idx="4235">
                  <c:v>114.792454977002</c:v>
                </c:pt>
                <c:pt idx="4236">
                  <c:v>114.772985149881</c:v>
                </c:pt>
                <c:pt idx="4237">
                  <c:v>114.980570975416</c:v>
                </c:pt>
                <c:pt idx="4238">
                  <c:v>115.272480210944</c:v>
                </c:pt>
                <c:pt idx="4239">
                  <c:v>115.33735325456</c:v>
                </c:pt>
                <c:pt idx="4240">
                  <c:v>115.441146491673</c:v>
                </c:pt>
                <c:pt idx="4241">
                  <c:v>115.473573283109</c:v>
                </c:pt>
                <c:pt idx="4242">
                  <c:v>115.531962655036</c:v>
                </c:pt>
                <c:pt idx="4243">
                  <c:v>115.2076168977</c:v>
                </c:pt>
                <c:pt idx="4244">
                  <c:v>115.830355562252</c:v>
                </c:pt>
                <c:pt idx="4245">
                  <c:v>116.089838006344</c:v>
                </c:pt>
                <c:pt idx="4246">
                  <c:v>116.005504865979</c:v>
                </c:pt>
                <c:pt idx="4247">
                  <c:v>116.446610555115</c:v>
                </c:pt>
                <c:pt idx="4248">
                  <c:v>115.817378488501</c:v>
                </c:pt>
                <c:pt idx="4249">
                  <c:v>115.441146491673</c:v>
                </c:pt>
                <c:pt idx="4250">
                  <c:v>113.709131065821</c:v>
                </c:pt>
                <c:pt idx="4251">
                  <c:v>114.189166678826</c:v>
                </c:pt>
                <c:pt idx="4252">
                  <c:v>112.223632038065</c:v>
                </c:pt>
                <c:pt idx="4253">
                  <c:v>111.438710764473</c:v>
                </c:pt>
                <c:pt idx="4254">
                  <c:v>110.828949173672</c:v>
                </c:pt>
                <c:pt idx="4255">
                  <c:v>112.606357436955</c:v>
                </c:pt>
                <c:pt idx="4256">
                  <c:v>115.330859852498</c:v>
                </c:pt>
                <c:pt idx="4257">
                  <c:v>115.240043689136</c:v>
                </c:pt>
                <c:pt idx="4258">
                  <c:v>116.349310720063</c:v>
                </c:pt>
                <c:pt idx="4259">
                  <c:v>116.78393273751</c:v>
                </c:pt>
                <c:pt idx="4260">
                  <c:v>116.78393273751</c:v>
                </c:pt>
                <c:pt idx="4261">
                  <c:v>116.887725325932</c:v>
                </c:pt>
                <c:pt idx="4262">
                  <c:v>116.835829356067</c:v>
                </c:pt>
                <c:pt idx="4263">
                  <c:v>116.41418376368</c:v>
                </c:pt>
                <c:pt idx="4264">
                  <c:v>115.389249873116</c:v>
                </c:pt>
                <c:pt idx="4265">
                  <c:v>115.428169417922</c:v>
                </c:pt>
                <c:pt idx="4266">
                  <c:v>113.417221830293</c:v>
                </c:pt>
                <c:pt idx="4267">
                  <c:v>112.476621080095</c:v>
                </c:pt>
                <c:pt idx="4268">
                  <c:v>113.903740466296</c:v>
                </c:pt>
                <c:pt idx="4269">
                  <c:v>115.960091919112</c:v>
                </c:pt>
                <c:pt idx="4270">
                  <c:v>114.961110878668</c:v>
                </c:pt>
                <c:pt idx="4271">
                  <c:v>114.325395789056</c:v>
                </c:pt>
                <c:pt idx="4272">
                  <c:v>114.156730157018</c:v>
                </c:pt>
                <c:pt idx="4273">
                  <c:v>112.911243746233</c:v>
                </c:pt>
                <c:pt idx="4274">
                  <c:v>112.262552231562</c:v>
                </c:pt>
                <c:pt idx="4275">
                  <c:v>113.306945570182</c:v>
                </c:pt>
                <c:pt idx="4276">
                  <c:v>113.456142023791</c:v>
                </c:pt>
                <c:pt idx="4277">
                  <c:v>113.748060989691</c:v>
                </c:pt>
                <c:pt idx="4278">
                  <c:v>115.415192992863</c:v>
                </c:pt>
                <c:pt idx="4279">
                  <c:v>114.435672697859</c:v>
                </c:pt>
                <c:pt idx="4280">
                  <c:v>114.494052339413</c:v>
                </c:pt>
                <c:pt idx="4281">
                  <c:v>112.606357436955</c:v>
                </c:pt>
                <c:pt idx="4282">
                  <c:v>111.393307547978</c:v>
                </c:pt>
                <c:pt idx="4283">
                  <c:v>112.80745050912</c:v>
                </c:pt>
                <c:pt idx="4284">
                  <c:v>111.218158244251</c:v>
                </c:pt>
                <c:pt idx="4285">
                  <c:v>112.398781341792</c:v>
                </c:pt>
                <c:pt idx="4286">
                  <c:v>114.383776079302</c:v>
                </c:pt>
                <c:pt idx="4287">
                  <c:v>114.513512436162</c:v>
                </c:pt>
                <c:pt idx="4288">
                  <c:v>115.823871890563</c:v>
                </c:pt>
                <c:pt idx="4289">
                  <c:v>115.525469252974</c:v>
                </c:pt>
                <c:pt idx="4290">
                  <c:v>114.876777738303</c:v>
                </c:pt>
                <c:pt idx="4291">
                  <c:v>115.797919040444</c:v>
                </c:pt>
                <c:pt idx="4292">
                  <c:v>115.921171725615</c:v>
                </c:pt>
                <c:pt idx="4293">
                  <c:v>116.660679403648</c:v>
                </c:pt>
                <c:pt idx="4294">
                  <c:v>116.985025160983</c:v>
                </c:pt>
                <c:pt idx="4295">
                  <c:v>117.134231344964</c:v>
                </c:pt>
                <c:pt idx="4296">
                  <c:v>117.069358301348</c:v>
                </c:pt>
                <c:pt idx="4297">
                  <c:v>116.822852282316</c:v>
                </c:pt>
                <c:pt idx="4298">
                  <c:v>117.503980318795</c:v>
                </c:pt>
                <c:pt idx="4299">
                  <c:v>117.361267536875</c:v>
                </c:pt>
                <c:pt idx="4300">
                  <c:v>118.003476028549</c:v>
                </c:pt>
                <c:pt idx="4301">
                  <c:v>118.035912550357</c:v>
                </c:pt>
                <c:pt idx="4302">
                  <c:v>118.068339341792</c:v>
                </c:pt>
                <c:pt idx="4303">
                  <c:v>117.536416840603</c:v>
                </c:pt>
                <c:pt idx="4304">
                  <c:v>118.502961359239</c:v>
                </c:pt>
                <c:pt idx="4305">
                  <c:v>117.977522529738</c:v>
                </c:pt>
                <c:pt idx="4306">
                  <c:v>117.270451373513</c:v>
                </c:pt>
                <c:pt idx="4307">
                  <c:v>117.523440415543</c:v>
                </c:pt>
                <c:pt idx="4308">
                  <c:v>115.726562325139</c:v>
                </c:pt>
                <c:pt idx="4309">
                  <c:v>116.634736283902</c:v>
                </c:pt>
                <c:pt idx="4310">
                  <c:v>114.617305024584</c:v>
                </c:pt>
                <c:pt idx="4311">
                  <c:v>114.396752504362</c:v>
                </c:pt>
                <c:pt idx="4312">
                  <c:v>116.096321029342</c:v>
                </c:pt>
                <c:pt idx="4313">
                  <c:v>115.181664047581</c:v>
                </c:pt>
                <c:pt idx="4314">
                  <c:v>116.621759858842</c:v>
                </c:pt>
                <c:pt idx="4315">
                  <c:v>115.791435368755</c:v>
                </c:pt>
                <c:pt idx="4316">
                  <c:v>117.238014851705</c:v>
                </c:pt>
                <c:pt idx="4317">
                  <c:v>116.543920120539</c:v>
                </c:pt>
                <c:pt idx="4318">
                  <c:v>117.387221035686</c:v>
                </c:pt>
                <c:pt idx="4319">
                  <c:v>117.315864320381</c:v>
                </c:pt>
                <c:pt idx="4320">
                  <c:v>116.65419638065</c:v>
                </c:pt>
                <c:pt idx="4321">
                  <c:v>114.766501478192</c:v>
                </c:pt>
                <c:pt idx="4322">
                  <c:v>114.481075914354</c:v>
                </c:pt>
                <c:pt idx="4323">
                  <c:v>114.695145411578</c:v>
                </c:pt>
                <c:pt idx="4324">
                  <c:v>116.368770168121</c:v>
                </c:pt>
                <c:pt idx="4325">
                  <c:v>115.194640472641</c:v>
                </c:pt>
                <c:pt idx="4326">
                  <c:v>114.649741546392</c:v>
                </c:pt>
                <c:pt idx="4327">
                  <c:v>115.032467593973</c:v>
                </c:pt>
                <c:pt idx="4328">
                  <c:v>115.849815010309</c:v>
                </c:pt>
                <c:pt idx="4329">
                  <c:v>115.739538750198</c:v>
                </c:pt>
                <c:pt idx="4330">
                  <c:v>115.953608247423</c:v>
                </c:pt>
                <c:pt idx="4331">
                  <c:v>116.37525383981</c:v>
                </c:pt>
                <c:pt idx="4332">
                  <c:v>117.004485257732</c:v>
                </c:pt>
                <c:pt idx="4333">
                  <c:v>116.530943046788</c:v>
                </c:pt>
                <c:pt idx="4334">
                  <c:v>116.881232572561</c:v>
                </c:pt>
                <c:pt idx="4335">
                  <c:v>117.335324417129</c:v>
                </c:pt>
                <c:pt idx="4336">
                  <c:v>117.354784513878</c:v>
                </c:pt>
                <c:pt idx="4337">
                  <c:v>115.428169417922</c:v>
                </c:pt>
                <c:pt idx="4338">
                  <c:v>116.78393273751</c:v>
                </c:pt>
                <c:pt idx="4339">
                  <c:v>116.284437676447</c:v>
                </c:pt>
                <c:pt idx="4340">
                  <c:v>116.803392834259</c:v>
                </c:pt>
                <c:pt idx="4341">
                  <c:v>117.004485257732</c:v>
                </c:pt>
                <c:pt idx="4342">
                  <c:v>117.114761517843</c:v>
                </c:pt>
                <c:pt idx="4343">
                  <c:v>116.874748900872</c:v>
                </c:pt>
                <c:pt idx="4344">
                  <c:v>117.309370918319</c:v>
                </c:pt>
                <c:pt idx="4345">
                  <c:v>116.809885587629</c:v>
                </c:pt>
                <c:pt idx="4346">
                  <c:v>115.58384954322</c:v>
                </c:pt>
                <c:pt idx="4347">
                  <c:v>116.699599597145</c:v>
                </c:pt>
                <c:pt idx="4348">
                  <c:v>117.0498982046</c:v>
                </c:pt>
                <c:pt idx="4349">
                  <c:v>116.122264797779</c:v>
                </c:pt>
                <c:pt idx="4350">
                  <c:v>115.72007865345</c:v>
                </c:pt>
                <c:pt idx="4351">
                  <c:v>116.297414101507</c:v>
                </c:pt>
                <c:pt idx="4352">
                  <c:v>117.964555835051</c:v>
                </c:pt>
                <c:pt idx="4353">
                  <c:v>117.465060773989</c:v>
                </c:pt>
                <c:pt idx="4354">
                  <c:v>117.231531180016</c:v>
                </c:pt>
                <c:pt idx="4355">
                  <c:v>117.250991276764</c:v>
                </c:pt>
                <c:pt idx="4356">
                  <c:v>118.412144547185</c:v>
                </c:pt>
                <c:pt idx="4357">
                  <c:v>118.373225002379</c:v>
                </c:pt>
                <c:pt idx="4358">
                  <c:v>118.502961359239</c:v>
                </c:pt>
                <c:pt idx="4359">
                  <c:v>118.665134237906</c:v>
                </c:pt>
                <c:pt idx="4360">
                  <c:v>118.52243118636</c:v>
                </c:pt>
                <c:pt idx="4361">
                  <c:v>118.574317425852</c:v>
                </c:pt>
                <c:pt idx="4362">
                  <c:v>118.23051222046</c:v>
                </c:pt>
                <c:pt idx="4363">
                  <c:v>117.004485257732</c:v>
                </c:pt>
                <c:pt idx="4364">
                  <c:v>117.750486337827</c:v>
                </c:pt>
                <c:pt idx="4365">
                  <c:v>117.601280153846</c:v>
                </c:pt>
                <c:pt idx="4366">
                  <c:v>116.835829356067</c:v>
                </c:pt>
                <c:pt idx="4367">
                  <c:v>117.023945354481</c:v>
                </c:pt>
                <c:pt idx="4368">
                  <c:v>116.861772475813</c:v>
                </c:pt>
                <c:pt idx="4369">
                  <c:v>117.335324417129</c:v>
                </c:pt>
                <c:pt idx="4370">
                  <c:v>116.252010885012</c:v>
                </c:pt>
                <c:pt idx="4371">
                  <c:v>115.791435368755</c:v>
                </c:pt>
                <c:pt idx="4372">
                  <c:v>115.343836926249</c:v>
                </c:pt>
                <c:pt idx="4373">
                  <c:v>115.278973613006</c:v>
                </c:pt>
                <c:pt idx="4374">
                  <c:v>116.803392834259</c:v>
                </c:pt>
                <c:pt idx="4375">
                  <c:v>117.179634561459</c:v>
                </c:pt>
                <c:pt idx="4376">
                  <c:v>116.200114266455</c:v>
                </c:pt>
                <c:pt idx="4377">
                  <c:v>115.531962655036</c:v>
                </c:pt>
                <c:pt idx="4378">
                  <c:v>116.252010885012</c:v>
                </c:pt>
                <c:pt idx="4379">
                  <c:v>116.427150458366</c:v>
                </c:pt>
                <c:pt idx="4380">
                  <c:v>117.627233652657</c:v>
                </c:pt>
                <c:pt idx="4381">
                  <c:v>116.608783433783</c:v>
                </c:pt>
                <c:pt idx="4382">
                  <c:v>117.361267536876</c:v>
                </c:pt>
                <c:pt idx="4383">
                  <c:v>117.491003893735</c:v>
                </c:pt>
                <c:pt idx="4384">
                  <c:v>116.381747241871</c:v>
                </c:pt>
                <c:pt idx="4385">
                  <c:v>115.888735203807</c:v>
                </c:pt>
                <c:pt idx="4386">
                  <c:v>116.200114266455</c:v>
                </c:pt>
                <c:pt idx="4387">
                  <c:v>113.936176988105</c:v>
                </c:pt>
                <c:pt idx="4388">
                  <c:v>114.052946650278</c:v>
                </c:pt>
                <c:pt idx="4389">
                  <c:v>115.077870810468</c:v>
                </c:pt>
                <c:pt idx="4390">
                  <c:v>114.850834618557</c:v>
                </c:pt>
                <c:pt idx="4391">
                  <c:v>114.610812271213</c:v>
                </c:pt>
                <c:pt idx="4392">
                  <c:v>115.227076994449</c:v>
                </c:pt>
                <c:pt idx="4393">
                  <c:v>113.521015067407</c:v>
                </c:pt>
                <c:pt idx="4394">
                  <c:v>113.689671617764</c:v>
                </c:pt>
                <c:pt idx="4395">
                  <c:v>115.08436421253</c:v>
                </c:pt>
                <c:pt idx="4396">
                  <c:v>116.504999927042</c:v>
                </c:pt>
                <c:pt idx="4397">
                  <c:v>116.978542137986</c:v>
                </c:pt>
                <c:pt idx="4398">
                  <c:v>116.985025160983</c:v>
                </c:pt>
                <c:pt idx="4399">
                  <c:v>117.4585771023</c:v>
                </c:pt>
                <c:pt idx="4400">
                  <c:v>117.114761517843</c:v>
                </c:pt>
                <c:pt idx="4401">
                  <c:v>117.212071083267</c:v>
                </c:pt>
                <c:pt idx="4402">
                  <c:v>116.096321029342</c:v>
                </c:pt>
                <c:pt idx="4403">
                  <c:v>115.661699011895</c:v>
                </c:pt>
                <c:pt idx="4404">
                  <c:v>114.922191333862</c:v>
                </c:pt>
                <c:pt idx="4405">
                  <c:v>113.858337249802</c:v>
                </c:pt>
                <c:pt idx="4406">
                  <c:v>113.021520006344</c:v>
                </c:pt>
                <c:pt idx="4407">
                  <c:v>114.241063297383</c:v>
                </c:pt>
                <c:pt idx="4408">
                  <c:v>114.987054647106</c:v>
                </c:pt>
                <c:pt idx="4409">
                  <c:v>114.961110878668</c:v>
                </c:pt>
                <c:pt idx="4410">
                  <c:v>114.610812271213</c:v>
                </c:pt>
                <c:pt idx="4411">
                  <c:v>114.00753370341</c:v>
                </c:pt>
                <c:pt idx="4412">
                  <c:v>113.728600892942</c:v>
                </c:pt>
                <c:pt idx="4413">
                  <c:v>113.75454466138</c:v>
                </c:pt>
                <c:pt idx="4414">
                  <c:v>113.015036334655</c:v>
                </c:pt>
                <c:pt idx="4415">
                  <c:v>112.768530315623</c:v>
                </c:pt>
                <c:pt idx="4416">
                  <c:v>114.292959267248</c:v>
                </c:pt>
                <c:pt idx="4417">
                  <c:v>112.943680268041</c:v>
                </c:pt>
                <c:pt idx="4418">
                  <c:v>113.008553311657</c:v>
                </c:pt>
                <c:pt idx="4419">
                  <c:v>113.073416624901</c:v>
                </c:pt>
                <c:pt idx="4420">
                  <c:v>113.456142023791</c:v>
                </c:pt>
                <c:pt idx="4421">
                  <c:v>113.975097181602</c:v>
                </c:pt>
                <c:pt idx="4422">
                  <c:v>113.735084564631</c:v>
                </c:pt>
                <c:pt idx="4423">
                  <c:v>112.703667002379</c:v>
                </c:pt>
                <c:pt idx="4424">
                  <c:v>110.420270275972</c:v>
                </c:pt>
                <c:pt idx="4425">
                  <c:v>106.651374521808</c:v>
                </c:pt>
                <c:pt idx="4426">
                  <c:v>102.739765337034</c:v>
                </c:pt>
                <c:pt idx="4427">
                  <c:v>101.513738374306</c:v>
                </c:pt>
                <c:pt idx="4428">
                  <c:v>105.516164371134</c:v>
                </c:pt>
                <c:pt idx="4429">
                  <c:v>107.974700670896</c:v>
                </c:pt>
                <c:pt idx="4430">
                  <c:v>107.896860932593</c:v>
                </c:pt>
                <c:pt idx="4431">
                  <c:v>107.150859852498</c:v>
                </c:pt>
                <c:pt idx="4432">
                  <c:v>104.089044984933</c:v>
                </c:pt>
                <c:pt idx="4433">
                  <c:v>106.035119528945</c:v>
                </c:pt>
                <c:pt idx="4434">
                  <c:v>106.171338908803</c:v>
                </c:pt>
                <c:pt idx="4435">
                  <c:v>104.419873765266</c:v>
                </c:pt>
                <c:pt idx="4436">
                  <c:v>106.975720279144</c:v>
                </c:pt>
                <c:pt idx="4437">
                  <c:v>105.42534755908</c:v>
                </c:pt>
                <c:pt idx="4438">
                  <c:v>105.989705933386</c:v>
                </c:pt>
                <c:pt idx="4439">
                  <c:v>106.638397448057</c:v>
                </c:pt>
                <c:pt idx="4440">
                  <c:v>106.236211952419</c:v>
                </c:pt>
                <c:pt idx="4441">
                  <c:v>107.754148150674</c:v>
                </c:pt>
                <c:pt idx="4442">
                  <c:v>108.662312379064</c:v>
                </c:pt>
                <c:pt idx="4443">
                  <c:v>108.208230264869</c:v>
                </c:pt>
                <c:pt idx="4444">
                  <c:v>106.087005768438</c:v>
                </c:pt>
                <c:pt idx="4445">
                  <c:v>106.969226877082</c:v>
                </c:pt>
                <c:pt idx="4446">
                  <c:v>105.736716891356</c:v>
                </c:pt>
                <c:pt idx="4447">
                  <c:v>105.470750775575</c:v>
                </c:pt>
                <c:pt idx="4448">
                  <c:v>105.00369223632</c:v>
                </c:pt>
                <c:pt idx="4449">
                  <c:v>105.658877153053</c:v>
                </c:pt>
                <c:pt idx="4450">
                  <c:v>103.654412588422</c:v>
                </c:pt>
                <c:pt idx="4451">
                  <c:v>103.939838800952</c:v>
                </c:pt>
                <c:pt idx="4452">
                  <c:v>105.490210872324</c:v>
                </c:pt>
                <c:pt idx="4453">
                  <c:v>105.405887462332</c:v>
                </c:pt>
                <c:pt idx="4454">
                  <c:v>106.761650781919</c:v>
                </c:pt>
                <c:pt idx="4455">
                  <c:v>108.707725325932</c:v>
                </c:pt>
                <c:pt idx="4456">
                  <c:v>108.779081392546</c:v>
                </c:pt>
                <c:pt idx="4457">
                  <c:v>109.596429457573</c:v>
                </c:pt>
                <c:pt idx="4458">
                  <c:v>110.517570111023</c:v>
                </c:pt>
                <c:pt idx="4459">
                  <c:v>110.770559801745</c:v>
                </c:pt>
                <c:pt idx="4460">
                  <c:v>111.036525268834</c:v>
                </c:pt>
                <c:pt idx="4461">
                  <c:v>110.69271941475</c:v>
                </c:pt>
                <c:pt idx="4462">
                  <c:v>109.674278926249</c:v>
                </c:pt>
                <c:pt idx="4463">
                  <c:v>111.133834834259</c:v>
                </c:pt>
                <c:pt idx="4464">
                  <c:v>111.497100785091</c:v>
                </c:pt>
                <c:pt idx="4465">
                  <c:v>111.652780261697</c:v>
                </c:pt>
                <c:pt idx="4466">
                  <c:v>111.581424195083</c:v>
                </c:pt>
                <c:pt idx="4467">
                  <c:v>111.237618340999</c:v>
                </c:pt>
                <c:pt idx="4468">
                  <c:v>113.391278710547</c:v>
                </c:pt>
                <c:pt idx="4469">
                  <c:v>114.409719199048</c:v>
                </c:pt>
                <c:pt idx="4470">
                  <c:v>114.182683007137</c:v>
                </c:pt>
                <c:pt idx="4471">
                  <c:v>113.955637084853</c:v>
                </c:pt>
                <c:pt idx="4472">
                  <c:v>115.259503785884</c:v>
                </c:pt>
                <c:pt idx="4473">
                  <c:v>115.064904115781</c:v>
                </c:pt>
                <c:pt idx="4474">
                  <c:v>114.487568667724</c:v>
                </c:pt>
                <c:pt idx="4475">
                  <c:v>115.544929349722</c:v>
                </c:pt>
                <c:pt idx="4476">
                  <c:v>116.161194072958</c:v>
                </c:pt>
                <c:pt idx="4477">
                  <c:v>115.888735203807</c:v>
                </c:pt>
                <c:pt idx="4478">
                  <c:v>115.882251532117</c:v>
                </c:pt>
                <c:pt idx="4479">
                  <c:v>116.206597289453</c:v>
                </c:pt>
                <c:pt idx="4480">
                  <c:v>115.090847235527</c:v>
                </c:pt>
                <c:pt idx="4481">
                  <c:v>115.3243768295</c:v>
                </c:pt>
                <c:pt idx="4482">
                  <c:v>114.95462785567</c:v>
                </c:pt>
                <c:pt idx="4483">
                  <c:v>113.306945570182</c:v>
                </c:pt>
                <c:pt idx="4484">
                  <c:v>111.970642996035</c:v>
                </c:pt>
                <c:pt idx="4485">
                  <c:v>113.533991492466</c:v>
                </c:pt>
                <c:pt idx="4486">
                  <c:v>113.62480830452</c:v>
                </c:pt>
                <c:pt idx="4487">
                  <c:v>115.291940307692</c:v>
                </c:pt>
                <c:pt idx="4488">
                  <c:v>115.246537091197</c:v>
                </c:pt>
                <c:pt idx="4489">
                  <c:v>115.506009804917</c:v>
                </c:pt>
                <c:pt idx="4490">
                  <c:v>115.298433061063</c:v>
                </c:pt>
                <c:pt idx="4491">
                  <c:v>115.45411318636</c:v>
                </c:pt>
                <c:pt idx="4492">
                  <c:v>115.421676664552</c:v>
                </c:pt>
                <c:pt idx="4493">
                  <c:v>115.402216567803</c:v>
                </c:pt>
                <c:pt idx="4494">
                  <c:v>114.967594550357</c:v>
                </c:pt>
                <c:pt idx="4495">
                  <c:v>115.99252844092</c:v>
                </c:pt>
                <c:pt idx="4496">
                  <c:v>115.006514095163</c:v>
                </c:pt>
                <c:pt idx="4497">
                  <c:v>113.410738807296</c:v>
                </c:pt>
                <c:pt idx="4498">
                  <c:v>115.739538750198</c:v>
                </c:pt>
                <c:pt idx="4499">
                  <c:v>115.038950616971</c:v>
                </c:pt>
                <c:pt idx="4500">
                  <c:v>114.02051012847</c:v>
                </c:pt>
                <c:pt idx="4501">
                  <c:v>113.514531395718</c:v>
                </c:pt>
                <c:pt idx="4502">
                  <c:v>114.091866843775</c:v>
                </c:pt>
                <c:pt idx="4503">
                  <c:v>112.048482734338</c:v>
                </c:pt>
                <c:pt idx="4504">
                  <c:v>112.80745050912</c:v>
                </c:pt>
                <c:pt idx="4505">
                  <c:v>113.819417704996</c:v>
                </c:pt>
                <c:pt idx="4506">
                  <c:v>115.233560017446</c:v>
                </c:pt>
                <c:pt idx="4507">
                  <c:v>113.585888111023</c:v>
                </c:pt>
                <c:pt idx="4508">
                  <c:v>110.926249008723</c:v>
                </c:pt>
                <c:pt idx="4509">
                  <c:v>111.737113402062</c:v>
                </c:pt>
                <c:pt idx="4510">
                  <c:v>112.878807224425</c:v>
                </c:pt>
                <c:pt idx="4511">
                  <c:v>114.046453896907</c:v>
                </c:pt>
                <c:pt idx="4512">
                  <c:v>113.663727849326</c:v>
                </c:pt>
                <c:pt idx="4513">
                  <c:v>113.508038642348</c:v>
                </c:pt>
                <c:pt idx="4514">
                  <c:v>114.805421671689</c:v>
                </c:pt>
                <c:pt idx="4515">
                  <c:v>114.039970225218</c:v>
                </c:pt>
                <c:pt idx="4516">
                  <c:v>112.865839881047</c:v>
                </c:pt>
                <c:pt idx="4517">
                  <c:v>111.114365007137</c:v>
                </c:pt>
                <c:pt idx="4518">
                  <c:v>111.179238050753</c:v>
                </c:pt>
                <c:pt idx="4519">
                  <c:v>109.589945785884</c:v>
                </c:pt>
                <c:pt idx="4520">
                  <c:v>107.008156800952</c:v>
                </c:pt>
                <c:pt idx="4521">
                  <c:v>105.892406098335</c:v>
                </c:pt>
                <c:pt idx="4522">
                  <c:v>106.275132145916</c:v>
                </c:pt>
                <c:pt idx="4523">
                  <c:v>107.00166339889</c:v>
                </c:pt>
                <c:pt idx="4524">
                  <c:v>104.666379784298</c:v>
                </c:pt>
                <c:pt idx="4525">
                  <c:v>106.119442290246</c:v>
                </c:pt>
                <c:pt idx="4526">
                  <c:v>103.583056521808</c:v>
                </c:pt>
                <c:pt idx="4527">
                  <c:v>103.803618772403</c:v>
                </c:pt>
                <c:pt idx="4528">
                  <c:v>102.240270275972</c:v>
                </c:pt>
                <c:pt idx="4529">
                  <c:v>102.882478118953</c:v>
                </c:pt>
                <c:pt idx="4530">
                  <c:v>104.303104103093</c:v>
                </c:pt>
                <c:pt idx="4531">
                  <c:v>102.947341432197</c:v>
                </c:pt>
                <c:pt idx="4532">
                  <c:v>104.789622739096</c:v>
                </c:pt>
                <c:pt idx="4533">
                  <c:v>103.336560233148</c:v>
                </c:pt>
                <c:pt idx="4534">
                  <c:v>104.121471776368</c:v>
                </c:pt>
                <c:pt idx="4535">
                  <c:v>106.625421022998</c:v>
                </c:pt>
                <c:pt idx="4536">
                  <c:v>106.605960926249</c:v>
                </c:pt>
                <c:pt idx="4537">
                  <c:v>104.705299977796</c:v>
                </c:pt>
                <c:pt idx="4538">
                  <c:v>105.866453248216</c:v>
                </c:pt>
                <c:pt idx="4539">
                  <c:v>106.47622456939</c:v>
                </c:pt>
                <c:pt idx="4540">
                  <c:v>105.049105183188</c:v>
                </c:pt>
                <c:pt idx="4541">
                  <c:v>104.017688269627</c:v>
                </c:pt>
                <c:pt idx="4542">
                  <c:v>103.946331554322</c:v>
                </c:pt>
                <c:pt idx="4543">
                  <c:v>103.394939874703</c:v>
                </c:pt>
                <c:pt idx="4544">
                  <c:v>101.714831446471</c:v>
                </c:pt>
                <c:pt idx="4545">
                  <c:v>103.777665922284</c:v>
                </c:pt>
                <c:pt idx="4546">
                  <c:v>105.217761733545</c:v>
                </c:pt>
                <c:pt idx="4547">
                  <c:v>106.98868697383</c:v>
                </c:pt>
                <c:pt idx="4548">
                  <c:v>106.722730588422</c:v>
                </c:pt>
                <c:pt idx="4549">
                  <c:v>106.190799005551</c:v>
                </c:pt>
                <c:pt idx="4550">
                  <c:v>107.643871241872</c:v>
                </c:pt>
                <c:pt idx="4551">
                  <c:v>106.482708241079</c:v>
                </c:pt>
                <c:pt idx="4552">
                  <c:v>106.820030423474</c:v>
                </c:pt>
                <c:pt idx="4553">
                  <c:v>108.227689712926</c:v>
                </c:pt>
                <c:pt idx="4554">
                  <c:v>107.864424410785</c:v>
                </c:pt>
                <c:pt idx="4555">
                  <c:v>107.008156800952</c:v>
                </c:pt>
                <c:pt idx="4556">
                  <c:v>109.317496647106</c:v>
                </c:pt>
                <c:pt idx="4557">
                  <c:v>109.557509264076</c:v>
                </c:pt>
                <c:pt idx="4558">
                  <c:v>109.855911901665</c:v>
                </c:pt>
                <c:pt idx="4559">
                  <c:v>110.290533919112</c:v>
                </c:pt>
                <c:pt idx="4560">
                  <c:v>110.679742989691</c:v>
                </c:pt>
                <c:pt idx="4561">
                  <c:v>110.03105147502</c:v>
                </c:pt>
                <c:pt idx="4562">
                  <c:v>110.290533919112</c:v>
                </c:pt>
                <c:pt idx="4563">
                  <c:v>110.31647768755</c:v>
                </c:pt>
                <c:pt idx="4564">
                  <c:v>111.724136977003</c:v>
                </c:pt>
                <c:pt idx="4565">
                  <c:v>111.840906639175</c:v>
                </c:pt>
                <c:pt idx="4566">
                  <c:v>111.990102444092</c:v>
                </c:pt>
                <c:pt idx="4567">
                  <c:v>112.528517698652</c:v>
                </c:pt>
                <c:pt idx="4568">
                  <c:v>113.48209487391</c:v>
                </c:pt>
                <c:pt idx="4569">
                  <c:v>113.968613509913</c:v>
                </c:pt>
                <c:pt idx="4570">
                  <c:v>114.176190253767</c:v>
                </c:pt>
                <c:pt idx="4571">
                  <c:v>113.975097181602</c:v>
                </c:pt>
                <c:pt idx="4572">
                  <c:v>113.397762382236</c:v>
                </c:pt>
                <c:pt idx="4573">
                  <c:v>113.48209487391</c:v>
                </c:pt>
                <c:pt idx="4574">
                  <c:v>113.59885480571</c:v>
                </c:pt>
                <c:pt idx="4575">
                  <c:v>114.215119528945</c:v>
                </c:pt>
                <c:pt idx="4576">
                  <c:v>114.747041381443</c:v>
                </c:pt>
                <c:pt idx="4577">
                  <c:v>114.584868502776</c:v>
                </c:pt>
                <c:pt idx="4578">
                  <c:v>115.285456636003</c:v>
                </c:pt>
                <c:pt idx="4579">
                  <c:v>114.896237835052</c:v>
                </c:pt>
                <c:pt idx="4580">
                  <c:v>114.052946650278</c:v>
                </c:pt>
                <c:pt idx="4581">
                  <c:v>114.844341216495</c:v>
                </c:pt>
                <c:pt idx="4582">
                  <c:v>113.709131065821</c:v>
                </c:pt>
                <c:pt idx="4583">
                  <c:v>113.949154061856</c:v>
                </c:pt>
                <c:pt idx="4584">
                  <c:v>113.806440631245</c:v>
                </c:pt>
                <c:pt idx="4585">
                  <c:v>114.876777738303</c:v>
                </c:pt>
                <c:pt idx="4586">
                  <c:v>116.063884507534</c:v>
                </c:pt>
                <c:pt idx="4587">
                  <c:v>116.187137841396</c:v>
                </c:pt>
                <c:pt idx="4588">
                  <c:v>115.908195300555</c:v>
                </c:pt>
                <c:pt idx="4589">
                  <c:v>116.621759858842</c:v>
                </c:pt>
                <c:pt idx="4590">
                  <c:v>116.972058466297</c:v>
                </c:pt>
                <c:pt idx="4591">
                  <c:v>117.250991276765</c:v>
                </c:pt>
                <c:pt idx="4592">
                  <c:v>116.569863240286</c:v>
                </c:pt>
                <c:pt idx="4593">
                  <c:v>116.699599597145</c:v>
                </c:pt>
                <c:pt idx="4594">
                  <c:v>116.466070003172</c:v>
                </c:pt>
                <c:pt idx="4595">
                  <c:v>116.530943046788</c:v>
                </c:pt>
                <c:pt idx="4596">
                  <c:v>116.926645519429</c:v>
                </c:pt>
                <c:pt idx="4597">
                  <c:v>115.596825968279</c:v>
                </c:pt>
                <c:pt idx="4598">
                  <c:v>115.201123495638</c:v>
                </c:pt>
                <c:pt idx="4599">
                  <c:v>115.921171725615</c:v>
                </c:pt>
                <c:pt idx="4600">
                  <c:v>115.013007497225</c:v>
                </c:pt>
                <c:pt idx="4601">
                  <c:v>114.377292407613</c:v>
                </c:pt>
                <c:pt idx="4602">
                  <c:v>114.455132145916</c:v>
                </c:pt>
                <c:pt idx="4603">
                  <c:v>115.038950616971</c:v>
                </c:pt>
                <c:pt idx="4604">
                  <c:v>114.805421671689</c:v>
                </c:pt>
                <c:pt idx="4605">
                  <c:v>116.24551748295</c:v>
                </c:pt>
                <c:pt idx="4606">
                  <c:v>115.013007497225</c:v>
                </c:pt>
                <c:pt idx="4607">
                  <c:v>115.090847235528</c:v>
                </c:pt>
                <c:pt idx="4608">
                  <c:v>113.832384399683</c:v>
                </c:pt>
                <c:pt idx="4609">
                  <c:v>114.987054647106</c:v>
                </c:pt>
                <c:pt idx="4610">
                  <c:v>113.88428101824</c:v>
                </c:pt>
                <c:pt idx="4611">
                  <c:v>113.929693965107</c:v>
                </c:pt>
                <c:pt idx="4612">
                  <c:v>113.313429241872</c:v>
                </c:pt>
                <c:pt idx="4613">
                  <c:v>113.365325860428</c:v>
                </c:pt>
                <c:pt idx="4614">
                  <c:v>113.378302285488</c:v>
                </c:pt>
                <c:pt idx="4615">
                  <c:v>114.727581933386</c:v>
                </c:pt>
                <c:pt idx="4616">
                  <c:v>115.648722586836</c:v>
                </c:pt>
                <c:pt idx="4617">
                  <c:v>115.518986229976</c:v>
                </c:pt>
                <c:pt idx="4618">
                  <c:v>115.791435368755</c:v>
                </c:pt>
                <c:pt idx="4619">
                  <c:v>115.240043689136</c:v>
                </c:pt>
                <c:pt idx="4620">
                  <c:v>115.291940307692</c:v>
                </c:pt>
                <c:pt idx="4621">
                  <c:v>115.648722586836</c:v>
                </c:pt>
                <c:pt idx="4622">
                  <c:v>115.506009804917</c:v>
                </c:pt>
                <c:pt idx="4623">
                  <c:v>116.232541057891</c:v>
                </c:pt>
                <c:pt idx="4624">
                  <c:v>116.362287145123</c:v>
                </c:pt>
                <c:pt idx="4625">
                  <c:v>116.803392834259</c:v>
                </c:pt>
                <c:pt idx="4626">
                  <c:v>116.686632902458</c:v>
                </c:pt>
                <c:pt idx="4627">
                  <c:v>115.927665127677</c:v>
                </c:pt>
                <c:pt idx="4628">
                  <c:v>115.051927690722</c:v>
                </c:pt>
                <c:pt idx="4629">
                  <c:v>114.695145411578</c:v>
                </c:pt>
                <c:pt idx="4630">
                  <c:v>114.539465286281</c:v>
                </c:pt>
                <c:pt idx="4631">
                  <c:v>115.116800734338</c:v>
                </c:pt>
                <c:pt idx="4632">
                  <c:v>114.507028764473</c:v>
                </c:pt>
                <c:pt idx="4633">
                  <c:v>115.33735325456</c:v>
                </c:pt>
                <c:pt idx="4634">
                  <c:v>115.506009804917</c:v>
                </c:pt>
                <c:pt idx="4635">
                  <c:v>115.188156800952</c:v>
                </c:pt>
                <c:pt idx="4636">
                  <c:v>116.641219955591</c:v>
                </c:pt>
                <c:pt idx="4637">
                  <c:v>112.625817533703</c:v>
                </c:pt>
                <c:pt idx="4638">
                  <c:v>111.055985365583</c:v>
                </c:pt>
                <c:pt idx="4639">
                  <c:v>112.755563620936</c:v>
                </c:pt>
                <c:pt idx="4640">
                  <c:v>114.584868502776</c:v>
                </c:pt>
                <c:pt idx="4641">
                  <c:v>116.11578112609</c:v>
                </c:pt>
                <c:pt idx="4642">
                  <c:v>116.316874198256</c:v>
                </c:pt>
                <c:pt idx="4643">
                  <c:v>115.603319370341</c:v>
                </c:pt>
                <c:pt idx="4644">
                  <c:v>116.102804701031</c:v>
                </c:pt>
                <c:pt idx="4645">
                  <c:v>115.979551367169</c:v>
                </c:pt>
                <c:pt idx="4646">
                  <c:v>117.607773555908</c:v>
                </c:pt>
                <c:pt idx="4647">
                  <c:v>118.139695408406</c:v>
                </c:pt>
                <c:pt idx="4648">
                  <c:v>118.963536226804</c:v>
                </c:pt>
                <c:pt idx="4649">
                  <c:v>119.099765985726</c:v>
                </c:pt>
                <c:pt idx="4650">
                  <c:v>119.98198709437</c:v>
                </c:pt>
                <c:pt idx="4651">
                  <c:v>119.930090475813</c:v>
                </c:pt>
                <c:pt idx="4652">
                  <c:v>120.059826832673</c:v>
                </c:pt>
                <c:pt idx="4653">
                  <c:v>120.280379352895</c:v>
                </c:pt>
                <c:pt idx="4654">
                  <c:v>120.513908946868</c:v>
                </c:pt>
                <c:pt idx="4655">
                  <c:v>119.994953789056</c:v>
                </c:pt>
                <c:pt idx="4656">
                  <c:v>120.338759643141</c:v>
                </c:pt>
                <c:pt idx="4657">
                  <c:v>119.884677528945</c:v>
                </c:pt>
                <c:pt idx="4658">
                  <c:v>119.748457500397</c:v>
                </c:pt>
                <c:pt idx="4659">
                  <c:v>119.735481075337</c:v>
                </c:pt>
                <c:pt idx="4660">
                  <c:v>119.605744718477</c:v>
                </c:pt>
                <c:pt idx="4661">
                  <c:v>119.44357183981</c:v>
                </c:pt>
                <c:pt idx="4662">
                  <c:v>119.27490555908</c:v>
                </c:pt>
                <c:pt idx="4663">
                  <c:v>118.691087088025</c:v>
                </c:pt>
                <c:pt idx="4664">
                  <c:v>118.944076778747</c:v>
                </c:pt>
                <c:pt idx="4665">
                  <c:v>119.002456420301</c:v>
                </c:pt>
                <c:pt idx="4666">
                  <c:v>120.176586764473</c:v>
                </c:pt>
                <c:pt idx="4667">
                  <c:v>120.189563189532</c:v>
                </c:pt>
                <c:pt idx="4668">
                  <c:v>120.2349761364</c:v>
                </c:pt>
                <c:pt idx="4669">
                  <c:v>120.085769952419</c:v>
                </c:pt>
                <c:pt idx="4670">
                  <c:v>120.851231129263</c:v>
                </c:pt>
                <c:pt idx="4671">
                  <c:v>120.591748685171</c:v>
                </c:pt>
                <c:pt idx="4672">
                  <c:v>120.993943911182</c:v>
                </c:pt>
                <c:pt idx="4673">
                  <c:v>120.500932521808</c:v>
                </c:pt>
                <c:pt idx="4674">
                  <c:v>120.721494772403</c:v>
                </c:pt>
                <c:pt idx="4675">
                  <c:v>120.877174249009</c:v>
                </c:pt>
                <c:pt idx="4676">
                  <c:v>120.215516039651</c:v>
                </c:pt>
                <c:pt idx="4677">
                  <c:v>120.085769952419</c:v>
                </c:pt>
                <c:pt idx="4678">
                  <c:v>120.202539614592</c:v>
                </c:pt>
                <c:pt idx="4679">
                  <c:v>119.787377693894</c:v>
                </c:pt>
                <c:pt idx="4680">
                  <c:v>119.599251316416</c:v>
                </c:pt>
                <c:pt idx="4681">
                  <c:v>119.242478767645</c:v>
                </c:pt>
                <c:pt idx="4682">
                  <c:v>119.897653954005</c:v>
                </c:pt>
                <c:pt idx="4683">
                  <c:v>119.69006812847</c:v>
                </c:pt>
                <c:pt idx="4684">
                  <c:v>119.320318505948</c:v>
                </c:pt>
                <c:pt idx="4685">
                  <c:v>119.424111743061</c:v>
                </c:pt>
                <c:pt idx="4686">
                  <c:v>119.917114050754</c:v>
                </c:pt>
                <c:pt idx="4687">
                  <c:v>120.215516039651</c:v>
                </c:pt>
                <c:pt idx="4688">
                  <c:v>120.215516039651</c:v>
                </c:pt>
                <c:pt idx="4689">
                  <c:v>119.891170282316</c:v>
                </c:pt>
                <c:pt idx="4690">
                  <c:v>117.354784513878</c:v>
                </c:pt>
                <c:pt idx="4691">
                  <c:v>118.90515658525</c:v>
                </c:pt>
                <c:pt idx="4692">
                  <c:v>117.283427798573</c:v>
                </c:pt>
                <c:pt idx="4693">
                  <c:v>117.043405451229</c:v>
                </c:pt>
                <c:pt idx="4694">
                  <c:v>118.23051222046</c:v>
                </c:pt>
                <c:pt idx="4695">
                  <c:v>117.393704058684</c:v>
                </c:pt>
                <c:pt idx="4696">
                  <c:v>117.400187730373</c:v>
                </c:pt>
                <c:pt idx="4697">
                  <c:v>117.445600677241</c:v>
                </c:pt>
                <c:pt idx="4698">
                  <c:v>118.489994664552</c:v>
                </c:pt>
                <c:pt idx="4699">
                  <c:v>119.138686179223</c:v>
                </c:pt>
                <c:pt idx="4700">
                  <c:v>118.334304808882</c:v>
                </c:pt>
                <c:pt idx="4701">
                  <c:v>117.250991276765</c:v>
                </c:pt>
                <c:pt idx="4702">
                  <c:v>118.061855670103</c:v>
                </c:pt>
                <c:pt idx="4703">
                  <c:v>118.77542022839</c:v>
                </c:pt>
                <c:pt idx="4704">
                  <c:v>117.555876937351</c:v>
                </c:pt>
                <c:pt idx="4705">
                  <c:v>118.567834402855</c:v>
                </c:pt>
                <c:pt idx="4706">
                  <c:v>118.269441495639</c:v>
                </c:pt>
                <c:pt idx="4707">
                  <c:v>117.724533487708</c:v>
                </c:pt>
                <c:pt idx="4708">
                  <c:v>118.489994664552</c:v>
                </c:pt>
                <c:pt idx="4709">
                  <c:v>118.399177852498</c:v>
                </c:pt>
                <c:pt idx="4710">
                  <c:v>118.204568452022</c:v>
                </c:pt>
                <c:pt idx="4711">
                  <c:v>118.788386923077</c:v>
                </c:pt>
                <c:pt idx="4712">
                  <c:v>117.542900512292</c:v>
                </c:pt>
                <c:pt idx="4713">
                  <c:v>117.653176772403</c:v>
                </c:pt>
                <c:pt idx="4714">
                  <c:v>117.309370918319</c:v>
                </c:pt>
                <c:pt idx="4715">
                  <c:v>117.601280153846</c:v>
                </c:pt>
                <c:pt idx="4716">
                  <c:v>117.231531180016</c:v>
                </c:pt>
                <c:pt idx="4717">
                  <c:v>117.653176772403</c:v>
                </c:pt>
                <c:pt idx="4718">
                  <c:v>118.061855670103</c:v>
                </c:pt>
                <c:pt idx="4719">
                  <c:v>117.763453032514</c:v>
                </c:pt>
                <c:pt idx="4720">
                  <c:v>117.555876937351</c:v>
                </c:pt>
                <c:pt idx="4721">
                  <c:v>118.035912550357</c:v>
                </c:pt>
                <c:pt idx="4722">
                  <c:v>117.724533487708</c:v>
                </c:pt>
                <c:pt idx="4723">
                  <c:v>117.912659216495</c:v>
                </c:pt>
                <c:pt idx="4724">
                  <c:v>117.756970009516</c:v>
                </c:pt>
                <c:pt idx="4725">
                  <c:v>117.646693749405</c:v>
                </c:pt>
                <c:pt idx="4726">
                  <c:v>117.523440415543</c:v>
                </c:pt>
                <c:pt idx="4727">
                  <c:v>116.842312379064</c:v>
                </c:pt>
                <c:pt idx="4728">
                  <c:v>116.342827048375</c:v>
                </c:pt>
                <c:pt idx="4729">
                  <c:v>116.187137841396</c:v>
                </c:pt>
                <c:pt idx="4730">
                  <c:v>115.927665127677</c:v>
                </c:pt>
                <c:pt idx="4731">
                  <c:v>118.295385264076</c:v>
                </c:pt>
                <c:pt idx="4732">
                  <c:v>118.957053203807</c:v>
                </c:pt>
                <c:pt idx="4733">
                  <c:v>120.630678609041</c:v>
                </c:pt>
                <c:pt idx="4734">
                  <c:v>122.038337898493</c:v>
                </c:pt>
                <c:pt idx="4735">
                  <c:v>122.258890418715</c:v>
                </c:pt>
                <c:pt idx="4736">
                  <c:v>122.453499819191</c:v>
                </c:pt>
                <c:pt idx="4737">
                  <c:v>122.823248793022</c:v>
                </c:pt>
                <c:pt idx="4738">
                  <c:v>122.58971984774</c:v>
                </c:pt>
                <c:pt idx="4739">
                  <c:v>122.797305673275</c:v>
                </c:pt>
                <c:pt idx="4740">
                  <c:v>122.252407395718</c:v>
                </c:pt>
                <c:pt idx="4741">
                  <c:v>122.823248793022</c:v>
                </c:pt>
                <c:pt idx="4742">
                  <c:v>123.26436421253</c:v>
                </c:pt>
                <c:pt idx="4743">
                  <c:v>123.63411318636</c:v>
                </c:pt>
                <c:pt idx="4744">
                  <c:v>124.094688702617</c:v>
                </c:pt>
                <c:pt idx="4745">
                  <c:v>123.757366520222</c:v>
                </c:pt>
                <c:pt idx="4746">
                  <c:v>124.023331987312</c:v>
                </c:pt>
                <c:pt idx="4747">
                  <c:v>124.159552015861</c:v>
                </c:pt>
                <c:pt idx="4748">
                  <c:v>124.483897773196</c:v>
                </c:pt>
                <c:pt idx="4749">
                  <c:v>124.380114266455</c:v>
                </c:pt>
                <c:pt idx="4750">
                  <c:v>124.691483598731</c:v>
                </c:pt>
                <c:pt idx="4751">
                  <c:v>124.866632902459</c:v>
                </c:pt>
                <c:pt idx="4752">
                  <c:v>126.806214693101</c:v>
                </c:pt>
                <c:pt idx="4753">
                  <c:v>127.325169850912</c:v>
                </c:pt>
                <c:pt idx="4754">
                  <c:v>128.239826832673</c:v>
                </c:pt>
                <c:pt idx="4755">
                  <c:v>128.492816523394</c:v>
                </c:pt>
                <c:pt idx="4756">
                  <c:v>129.238807873117</c:v>
                </c:pt>
                <c:pt idx="4757">
                  <c:v>128.5317360682</c:v>
                </c:pt>
                <c:pt idx="4758">
                  <c:v>128.869058899287</c:v>
                </c:pt>
                <c:pt idx="4759">
                  <c:v>128.564172590008</c:v>
                </c:pt>
                <c:pt idx="4760">
                  <c:v>128.830138705789</c:v>
                </c:pt>
                <c:pt idx="4761">
                  <c:v>129.362060558287</c:v>
                </c:pt>
                <c:pt idx="4762">
                  <c:v>129.193404656622</c:v>
                </c:pt>
                <c:pt idx="4763">
                  <c:v>129.07015132276</c:v>
                </c:pt>
                <c:pt idx="4764">
                  <c:v>129.122047941317</c:v>
                </c:pt>
                <c:pt idx="4765">
                  <c:v>129.22584117843</c:v>
                </c:pt>
                <c:pt idx="4766">
                  <c:v>128.492816523394</c:v>
                </c:pt>
                <c:pt idx="4767">
                  <c:v>128.434436233148</c:v>
                </c:pt>
                <c:pt idx="4768">
                  <c:v>128.123057819191</c:v>
                </c:pt>
                <c:pt idx="4769">
                  <c:v>128.713369043616</c:v>
                </c:pt>
                <c:pt idx="4770">
                  <c:v>129.18691125456</c:v>
                </c:pt>
                <c:pt idx="4771">
                  <c:v>128.927438540841</c:v>
                </c:pt>
                <c:pt idx="4772">
                  <c:v>129.420440848533</c:v>
                </c:pt>
                <c:pt idx="4773">
                  <c:v>128.93392221253</c:v>
                </c:pt>
                <c:pt idx="4774">
                  <c:v>128.700392618557</c:v>
                </c:pt>
                <c:pt idx="4775">
                  <c:v>129.303680916733</c:v>
                </c:pt>
                <c:pt idx="4776">
                  <c:v>128.927438540841</c:v>
                </c:pt>
                <c:pt idx="4777">
                  <c:v>128.895002019033</c:v>
                </c:pt>
                <c:pt idx="4778">
                  <c:v>128.499299546392</c:v>
                </c:pt>
                <c:pt idx="4779">
                  <c:v>128.40848338303</c:v>
                </c:pt>
                <c:pt idx="4780">
                  <c:v>127.973861365583</c:v>
                </c:pt>
                <c:pt idx="4781">
                  <c:v>128.414976785091</c:v>
                </c:pt>
                <c:pt idx="4782">
                  <c:v>128.298207122919</c:v>
                </c:pt>
                <c:pt idx="4783">
                  <c:v>128.985818182395</c:v>
                </c:pt>
                <c:pt idx="4784">
                  <c:v>130.010752072958</c:v>
                </c:pt>
                <c:pt idx="4785">
                  <c:v>130.205361473434</c:v>
                </c:pt>
                <c:pt idx="4786">
                  <c:v>130.14698183188</c:v>
                </c:pt>
                <c:pt idx="4787">
                  <c:v>129.336117438541</c:v>
                </c:pt>
                <c:pt idx="4788">
                  <c:v>128.674449498811</c:v>
                </c:pt>
                <c:pt idx="4789">
                  <c:v>128.849598802538</c:v>
                </c:pt>
                <c:pt idx="4790">
                  <c:v>128.836622377478</c:v>
                </c:pt>
                <c:pt idx="4791">
                  <c:v>129.984808953212</c:v>
                </c:pt>
                <c:pt idx="4792">
                  <c:v>129.919935909596</c:v>
                </c:pt>
                <c:pt idx="4793">
                  <c:v>130.114545310071</c:v>
                </c:pt>
                <c:pt idx="4794">
                  <c:v>130.069132363204</c:v>
                </c:pt>
                <c:pt idx="4795">
                  <c:v>130.854052988105</c:v>
                </c:pt>
                <c:pt idx="4796">
                  <c:v>131.515720927835</c:v>
                </c:pt>
                <c:pt idx="4797">
                  <c:v>132.462805349722</c:v>
                </c:pt>
                <c:pt idx="4798">
                  <c:v>133.092036767645</c:v>
                </c:pt>
                <c:pt idx="4799">
                  <c:v>133.876958041237</c:v>
                </c:pt>
                <c:pt idx="4800">
                  <c:v>133.941821354481</c:v>
                </c:pt>
                <c:pt idx="4801">
                  <c:v>133.552612283902</c:v>
                </c:pt>
                <c:pt idx="4802">
                  <c:v>134.324556483743</c:v>
                </c:pt>
                <c:pt idx="4803">
                  <c:v>134.571052772403</c:v>
                </c:pt>
                <c:pt idx="4804">
                  <c:v>134.811075119746</c:v>
                </c:pt>
                <c:pt idx="4805">
                  <c:v>134.882422104679</c:v>
                </c:pt>
                <c:pt idx="4806">
                  <c:v>135.115951049961</c:v>
                </c:pt>
                <c:pt idx="4807">
                  <c:v>134.914858626487</c:v>
                </c:pt>
                <c:pt idx="4808">
                  <c:v>136.886886020619</c:v>
                </c:pt>
                <c:pt idx="4809">
                  <c:v>136.153861365583</c:v>
                </c:pt>
                <c:pt idx="4810">
                  <c:v>136.166838439334</c:v>
                </c:pt>
                <c:pt idx="4811">
                  <c:v>135.887895898493</c:v>
                </c:pt>
                <c:pt idx="4812">
                  <c:v>135.686802826328</c:v>
                </c:pt>
                <c:pt idx="4813">
                  <c:v>135.323537524187</c:v>
                </c:pt>
                <c:pt idx="4814">
                  <c:v>135.362457068993</c:v>
                </c:pt>
                <c:pt idx="4815">
                  <c:v>135.673826401269</c:v>
                </c:pt>
                <c:pt idx="4816">
                  <c:v>135.53760637272</c:v>
                </c:pt>
                <c:pt idx="4817">
                  <c:v>135.278123928628</c:v>
                </c:pt>
                <c:pt idx="4818">
                  <c:v>135.95276894211</c:v>
                </c:pt>
                <c:pt idx="4819">
                  <c:v>135.861952130056</c:v>
                </c:pt>
                <c:pt idx="4820">
                  <c:v>135.485710402855</c:v>
                </c:pt>
                <c:pt idx="4821">
                  <c:v>135.453273881047</c:v>
                </c:pt>
                <c:pt idx="4822">
                  <c:v>133.857497944489</c:v>
                </c:pt>
                <c:pt idx="4823">
                  <c:v>133.896418137986</c:v>
                </c:pt>
                <c:pt idx="4824">
                  <c:v>133.83154509437</c:v>
                </c:pt>
                <c:pt idx="4825">
                  <c:v>133.468279143537</c:v>
                </c:pt>
                <c:pt idx="4826">
                  <c:v>133.130956961142</c:v>
                </c:pt>
                <c:pt idx="4827">
                  <c:v>134.116970658208</c:v>
                </c:pt>
                <c:pt idx="4828">
                  <c:v>133.83154509437</c:v>
                </c:pt>
                <c:pt idx="4829">
                  <c:v>134.253200417129</c:v>
                </c:pt>
                <c:pt idx="4830">
                  <c:v>133.851004542427</c:v>
                </c:pt>
                <c:pt idx="4831">
                  <c:v>133.792624900873</c:v>
                </c:pt>
                <c:pt idx="4832">
                  <c:v>134.052097614592</c:v>
                </c:pt>
                <c:pt idx="4833">
                  <c:v>133.799108572562</c:v>
                </c:pt>
                <c:pt idx="4834">
                  <c:v>133.922361257732</c:v>
                </c:pt>
                <c:pt idx="4835">
                  <c:v>133.876958041237</c:v>
                </c:pt>
                <c:pt idx="4836">
                  <c:v>133.883441064235</c:v>
                </c:pt>
                <c:pt idx="4837">
                  <c:v>133.844521519429</c:v>
                </c:pt>
                <c:pt idx="4838">
                  <c:v>133.41638252498</c:v>
                </c:pt>
                <c:pt idx="4839">
                  <c:v>132.573081609834</c:v>
                </c:pt>
                <c:pt idx="4840">
                  <c:v>133.740728282316</c:v>
                </c:pt>
                <c:pt idx="4841">
                  <c:v>133.033657126091</c:v>
                </c:pt>
                <c:pt idx="4842">
                  <c:v>132.235769157811</c:v>
                </c:pt>
                <c:pt idx="4843">
                  <c:v>133.435842621729</c:v>
                </c:pt>
                <c:pt idx="4844">
                  <c:v>133.143933386201</c:v>
                </c:pt>
                <c:pt idx="4845">
                  <c:v>134.525649555908</c:v>
                </c:pt>
                <c:pt idx="4846">
                  <c:v>136.017632255353</c:v>
                </c:pt>
                <c:pt idx="4847">
                  <c:v>135.881412226804</c:v>
                </c:pt>
                <c:pt idx="4848">
                  <c:v>135.93979251705</c:v>
                </c:pt>
                <c:pt idx="4849">
                  <c:v>135.628423184774</c:v>
                </c:pt>
                <c:pt idx="4850">
                  <c:v>135.524629947661</c:v>
                </c:pt>
                <c:pt idx="4851">
                  <c:v>135.660859706582</c:v>
                </c:pt>
                <c:pt idx="4852">
                  <c:v>135.719239348137</c:v>
                </c:pt>
                <c:pt idx="4853">
                  <c:v>135.699779251388</c:v>
                </c:pt>
                <c:pt idx="4854">
                  <c:v>136.07602162728</c:v>
                </c:pt>
                <c:pt idx="4855">
                  <c:v>136.173321462332</c:v>
                </c:pt>
                <c:pt idx="4856">
                  <c:v>135.978712061856</c:v>
                </c:pt>
                <c:pt idx="4857">
                  <c:v>135.887895898493</c:v>
                </c:pt>
                <c:pt idx="4858">
                  <c:v>135.758159541634</c:v>
                </c:pt>
                <c:pt idx="4859">
                  <c:v>135.583010237907</c:v>
                </c:pt>
                <c:pt idx="4860">
                  <c:v>136.179805134021</c:v>
                </c:pt>
                <c:pt idx="4861">
                  <c:v>136.19278155908</c:v>
                </c:pt>
                <c:pt idx="4862">
                  <c:v>133.935337682791</c:v>
                </c:pt>
                <c:pt idx="4863">
                  <c:v>134.253200417129</c:v>
                </c:pt>
                <c:pt idx="4864">
                  <c:v>134.778638597938</c:v>
                </c:pt>
                <c:pt idx="4865">
                  <c:v>135.349480643933</c:v>
                </c:pt>
                <c:pt idx="4866">
                  <c:v>135.65436630452</c:v>
                </c:pt>
                <c:pt idx="4867">
                  <c:v>136.108458149088</c:v>
                </c:pt>
                <c:pt idx="4868">
                  <c:v>136.60146045678</c:v>
                </c:pt>
                <c:pt idx="4869">
                  <c:v>136.57550695797</c:v>
                </c:pt>
                <c:pt idx="4870">
                  <c:v>136.36144783981</c:v>
                </c:pt>
                <c:pt idx="4871">
                  <c:v>136.225218080888</c:v>
                </c:pt>
                <c:pt idx="4872">
                  <c:v>137.133382309278</c:v>
                </c:pt>
                <c:pt idx="4873">
                  <c:v>137.464221468676</c:v>
                </c:pt>
                <c:pt idx="4874">
                  <c:v>137.431784946868</c:v>
                </c:pt>
                <c:pt idx="4875">
                  <c:v>137.11392221253</c:v>
                </c:pt>
                <c:pt idx="4876">
                  <c:v>137.340968134814</c:v>
                </c:pt>
                <c:pt idx="4877">
                  <c:v>137.431784946868</c:v>
                </c:pt>
                <c:pt idx="4878">
                  <c:v>137.957223127677</c:v>
                </c:pt>
                <c:pt idx="4879">
                  <c:v>137.782073823949</c:v>
                </c:pt>
                <c:pt idx="4880">
                  <c:v>138.411305241872</c:v>
                </c:pt>
                <c:pt idx="4881">
                  <c:v>138.716190902458</c:v>
                </c:pt>
                <c:pt idx="4882">
                  <c:v>138.618891067407</c:v>
                </c:pt>
                <c:pt idx="4883">
                  <c:v>138.534558575734</c:v>
                </c:pt>
                <c:pt idx="4884">
                  <c:v>139.416779035686</c:v>
                </c:pt>
                <c:pt idx="4885">
                  <c:v>139.079456853291</c:v>
                </c:pt>
                <c:pt idx="4886">
                  <c:v>138.748627424266</c:v>
                </c:pt>
                <c:pt idx="4887">
                  <c:v>138.644834835845</c:v>
                </c:pt>
                <c:pt idx="4888">
                  <c:v>138.651327589215</c:v>
                </c:pt>
                <c:pt idx="4889">
                  <c:v>138.735650999207</c:v>
                </c:pt>
                <c:pt idx="4890">
                  <c:v>138.125879678033</c:v>
                </c:pt>
                <c:pt idx="4891">
                  <c:v>138.975673346551</c:v>
                </c:pt>
                <c:pt idx="4892">
                  <c:v>137.918303582871</c:v>
                </c:pt>
                <c:pt idx="4893">
                  <c:v>138.32698183188</c:v>
                </c:pt>
                <c:pt idx="4894">
                  <c:v>139.137846225218</c:v>
                </c:pt>
                <c:pt idx="4895">
                  <c:v>139.196226515464</c:v>
                </c:pt>
                <c:pt idx="4896">
                  <c:v>138.262108788263</c:v>
                </c:pt>
                <c:pt idx="4897">
                  <c:v>138.85242066138</c:v>
                </c:pt>
                <c:pt idx="4898">
                  <c:v>138.813500467883</c:v>
                </c:pt>
                <c:pt idx="4899">
                  <c:v>138.807007714512</c:v>
                </c:pt>
                <c:pt idx="4900">
                  <c:v>139.617872107851</c:v>
                </c:pt>
                <c:pt idx="4901">
                  <c:v>139.767078291832</c:v>
                </c:pt>
                <c:pt idx="4902">
                  <c:v>140.286023719271</c:v>
                </c:pt>
                <c:pt idx="4903">
                  <c:v>140.260079950833</c:v>
                </c:pt>
                <c:pt idx="4904">
                  <c:v>139.922757768438</c:v>
                </c:pt>
                <c:pt idx="4905">
                  <c:v>140.324952994449</c:v>
                </c:pt>
                <c:pt idx="4906">
                  <c:v>140.240619854084</c:v>
                </c:pt>
                <c:pt idx="4907">
                  <c:v>139.812481508327</c:v>
                </c:pt>
                <c:pt idx="4908">
                  <c:v>139.527055295797</c:v>
                </c:pt>
                <c:pt idx="4909">
                  <c:v>140.026551005551</c:v>
                </c:pt>
                <c:pt idx="4910">
                  <c:v>140.642805998414</c:v>
                </c:pt>
                <c:pt idx="4911">
                  <c:v>141.233117222839</c:v>
                </c:pt>
                <c:pt idx="4912">
                  <c:v>141.427726623315</c:v>
                </c:pt>
                <c:pt idx="4913">
                  <c:v>141.868832312451</c:v>
                </c:pt>
                <c:pt idx="4914">
                  <c:v>142.303454329897</c:v>
                </c:pt>
                <c:pt idx="4915">
                  <c:v>142.640776512292</c:v>
                </c:pt>
                <c:pt idx="4916">
                  <c:v>142.751053421094</c:v>
                </c:pt>
                <c:pt idx="4917">
                  <c:v>143.0818919318</c:v>
                </c:pt>
                <c:pt idx="4918">
                  <c:v>143.263524907216</c:v>
                </c:pt>
                <c:pt idx="4919">
                  <c:v>143.159731670103</c:v>
                </c:pt>
                <c:pt idx="4920">
                  <c:v>143.036478984933</c:v>
                </c:pt>
                <c:pt idx="4921">
                  <c:v>141.803968999207</c:v>
                </c:pt>
                <c:pt idx="4922">
                  <c:v>141.868832312451</c:v>
                </c:pt>
                <c:pt idx="4923">
                  <c:v>142.692673130849</c:v>
                </c:pt>
                <c:pt idx="4924">
                  <c:v>142.815926464711</c:v>
                </c:pt>
                <c:pt idx="4925">
                  <c:v>143.017018888184</c:v>
                </c:pt>
                <c:pt idx="4926">
                  <c:v>141.291497513085</c:v>
                </c:pt>
                <c:pt idx="4927">
                  <c:v>140.461173022998</c:v>
                </c:pt>
                <c:pt idx="4928">
                  <c:v>140.597402133228</c:v>
                </c:pt>
                <c:pt idx="4929">
                  <c:v>141.862348640761</c:v>
                </c:pt>
                <c:pt idx="4930">
                  <c:v>141.362853579699</c:v>
                </c:pt>
                <c:pt idx="4931">
                  <c:v>141.194197678033</c:v>
                </c:pt>
                <c:pt idx="4932">
                  <c:v>141.440693318002</c:v>
                </c:pt>
                <c:pt idx="4933">
                  <c:v>141.375830004758</c:v>
                </c:pt>
                <c:pt idx="4934">
                  <c:v>141.797475597145</c:v>
                </c:pt>
                <c:pt idx="4935">
                  <c:v>142.018028766059</c:v>
                </c:pt>
                <c:pt idx="4936">
                  <c:v>142.400763895321</c:v>
                </c:pt>
                <c:pt idx="4937">
                  <c:v>142.660236609041</c:v>
                </c:pt>
                <c:pt idx="4938">
                  <c:v>141.200680701031</c:v>
                </c:pt>
                <c:pt idx="4939">
                  <c:v>141.576923076923</c:v>
                </c:pt>
                <c:pt idx="4940">
                  <c:v>141.486106913561</c:v>
                </c:pt>
                <c:pt idx="4941">
                  <c:v>141.570439405234</c:v>
                </c:pt>
                <c:pt idx="4942">
                  <c:v>143.205135535289</c:v>
                </c:pt>
                <c:pt idx="4943">
                  <c:v>143.633273881047</c:v>
                </c:pt>
                <c:pt idx="4944">
                  <c:v>143.85382704996</c:v>
                </c:pt>
                <c:pt idx="4945">
                  <c:v>144.217102082474</c:v>
                </c:pt>
                <c:pt idx="4946">
                  <c:v>144.301425492466</c:v>
                </c:pt>
                <c:pt idx="4947">
                  <c:v>144.762001008723</c:v>
                </c:pt>
                <c:pt idx="4948">
                  <c:v>145.034450147502</c:v>
                </c:pt>
                <c:pt idx="4949">
                  <c:v>145.242026242665</c:v>
                </c:pt>
                <c:pt idx="4950">
                  <c:v>144.963093432197</c:v>
                </c:pt>
                <c:pt idx="4951">
                  <c:v>144.787944128469</c:v>
                </c:pt>
                <c:pt idx="4952">
                  <c:v>144.54144783981</c:v>
                </c:pt>
                <c:pt idx="4953">
                  <c:v>144.457114699445</c:v>
                </c:pt>
                <c:pt idx="4954">
                  <c:v>144.736047509913</c:v>
                </c:pt>
                <c:pt idx="4955">
                  <c:v>145.047426572561</c:v>
                </c:pt>
                <c:pt idx="4956">
                  <c:v>145.19013935448</c:v>
                </c:pt>
                <c:pt idx="4957">
                  <c:v>146.11128000793</c:v>
                </c:pt>
                <c:pt idx="4958">
                  <c:v>146.759971522601</c:v>
                </c:pt>
                <c:pt idx="4959">
                  <c:v>146.870248431404</c:v>
                </c:pt>
                <c:pt idx="4960">
                  <c:v>147.668135750991</c:v>
                </c:pt>
                <c:pt idx="4961">
                  <c:v>147.609756109437</c:v>
                </c:pt>
                <c:pt idx="4962">
                  <c:v>147.596779684378</c:v>
                </c:pt>
                <c:pt idx="4963">
                  <c:v>148.070321895321</c:v>
                </c:pt>
                <c:pt idx="4964">
                  <c:v>148.297367817605</c:v>
                </c:pt>
                <c:pt idx="4965">
                  <c:v>148.115734842189</c:v>
                </c:pt>
                <c:pt idx="4966">
                  <c:v>148.375207555908</c:v>
                </c:pt>
                <c:pt idx="4967">
                  <c:v>148.842266095163</c:v>
                </c:pt>
                <c:pt idx="4968">
                  <c:v>149.101748539254</c:v>
                </c:pt>
                <c:pt idx="4969">
                  <c:v>150.146142526566</c:v>
                </c:pt>
                <c:pt idx="4970">
                  <c:v>150.269385481364</c:v>
                </c:pt>
                <c:pt idx="4971">
                  <c:v>151.229456058683</c:v>
                </c:pt>
                <c:pt idx="4972">
                  <c:v>150.918076996035</c:v>
                </c:pt>
                <c:pt idx="4973">
                  <c:v>151.981930431404</c:v>
                </c:pt>
                <c:pt idx="4974">
                  <c:v>151.248916155432</c:v>
                </c:pt>
                <c:pt idx="4975">
                  <c:v>151.696514597938</c:v>
                </c:pt>
                <c:pt idx="4976">
                  <c:v>151.904090693101</c:v>
                </c:pt>
                <c:pt idx="4977">
                  <c:v>151.359192415543</c:v>
                </c:pt>
                <c:pt idx="4978">
                  <c:v>151.553801816019</c:v>
                </c:pt>
                <c:pt idx="4979">
                  <c:v>151.91706711816</c:v>
                </c:pt>
                <c:pt idx="4980">
                  <c:v>152.416562827914</c:v>
                </c:pt>
                <c:pt idx="4981">
                  <c:v>152.559265879461</c:v>
                </c:pt>
                <c:pt idx="4982">
                  <c:v>152.708472063442</c:v>
                </c:pt>
                <c:pt idx="4983">
                  <c:v>152.714955086439</c:v>
                </c:pt>
                <c:pt idx="4984">
                  <c:v>152.74090858525</c:v>
                </c:pt>
                <c:pt idx="4985">
                  <c:v>152.260872972244</c:v>
                </c:pt>
                <c:pt idx="4986">
                  <c:v>152.072747243458</c:v>
                </c:pt>
                <c:pt idx="4987">
                  <c:v>152.221953427439</c:v>
                </c:pt>
                <c:pt idx="4988">
                  <c:v>151.975447408406</c:v>
                </c:pt>
                <c:pt idx="4989">
                  <c:v>151.119179798573</c:v>
                </c:pt>
                <c:pt idx="4990">
                  <c:v>152.384126306106</c:v>
                </c:pt>
                <c:pt idx="4991">
                  <c:v>151.398111960349</c:v>
                </c:pt>
                <c:pt idx="4992">
                  <c:v>151.891114268041</c:v>
                </c:pt>
                <c:pt idx="4993">
                  <c:v>152.916048158604</c:v>
                </c:pt>
                <c:pt idx="4994">
                  <c:v>152.552782207771</c:v>
                </c:pt>
                <c:pt idx="4995">
                  <c:v>152.747391608247</c:v>
                </c:pt>
                <c:pt idx="4996">
                  <c:v>152.916048158604</c:v>
                </c:pt>
                <c:pt idx="4997">
                  <c:v>154.609133011895</c:v>
                </c:pt>
                <c:pt idx="4998">
                  <c:v>155.309721145123</c:v>
                </c:pt>
                <c:pt idx="4999">
                  <c:v>157.528244827914</c:v>
                </c:pt>
                <c:pt idx="5000">
                  <c:v>157.275255785884</c:v>
                </c:pt>
                <c:pt idx="5001">
                  <c:v>157.703394780333</c:v>
                </c:pt>
                <c:pt idx="5002">
                  <c:v>156.989830222046</c:v>
                </c:pt>
                <c:pt idx="5003">
                  <c:v>156.736840531324</c:v>
                </c:pt>
                <c:pt idx="5004">
                  <c:v>157.21687614433</c:v>
                </c:pt>
                <c:pt idx="5005">
                  <c:v>158.034223560666</c:v>
                </c:pt>
                <c:pt idx="5006">
                  <c:v>158.39100583981</c:v>
                </c:pt>
                <c:pt idx="5007">
                  <c:v>159.214846658208</c:v>
                </c:pt>
                <c:pt idx="5008">
                  <c:v>159.772722009516</c:v>
                </c:pt>
                <c:pt idx="5009">
                  <c:v>159.299179798572</c:v>
                </c:pt>
                <c:pt idx="5010">
                  <c:v>159.740285487708</c:v>
                </c:pt>
                <c:pt idx="5011">
                  <c:v>160.739265879461</c:v>
                </c:pt>
                <c:pt idx="5012">
                  <c:v>160.48627683743</c:v>
                </c:pt>
                <c:pt idx="5013">
                  <c:v>160.272217070579</c:v>
                </c:pt>
                <c:pt idx="5014">
                  <c:v>160.65494311816</c:v>
                </c:pt>
                <c:pt idx="5015">
                  <c:v>160.48627683743</c:v>
                </c:pt>
                <c:pt idx="5016">
                  <c:v>160.388977002379</c:v>
                </c:pt>
                <c:pt idx="5017">
                  <c:v>160.538173455987</c:v>
                </c:pt>
                <c:pt idx="5018">
                  <c:v>160.959828778747</c:v>
                </c:pt>
                <c:pt idx="5019">
                  <c:v>160.473310142744</c:v>
                </c:pt>
                <c:pt idx="5020">
                  <c:v>160.888472063442</c:v>
                </c:pt>
                <c:pt idx="5021">
                  <c:v>161.491750631245</c:v>
                </c:pt>
                <c:pt idx="5022">
                  <c:v>162.562097468675</c:v>
                </c:pt>
                <c:pt idx="5023">
                  <c:v>163.93732023632</c:v>
                </c:pt>
                <c:pt idx="5024">
                  <c:v>163.852987095956</c:v>
                </c:pt>
                <c:pt idx="5025">
                  <c:v>164.650884794607</c:v>
                </c:pt>
                <c:pt idx="5026">
                  <c:v>164.521138707375</c:v>
                </c:pt>
                <c:pt idx="5027">
                  <c:v>165.812038713719</c:v>
                </c:pt>
                <c:pt idx="5028">
                  <c:v>167.304031143537</c:v>
                </c:pt>
                <c:pt idx="5029">
                  <c:v>167.239158099921</c:v>
                </c:pt>
                <c:pt idx="5030">
                  <c:v>169.360372217288</c:v>
                </c:pt>
                <c:pt idx="5031">
                  <c:v>168.763587051546</c:v>
                </c:pt>
                <c:pt idx="5032">
                  <c:v>169.010093070579</c:v>
                </c:pt>
                <c:pt idx="5033">
                  <c:v>169.944210149088</c:v>
                </c:pt>
                <c:pt idx="5034">
                  <c:v>169.87284370341</c:v>
                </c:pt>
                <c:pt idx="5035">
                  <c:v>170.326935547978</c:v>
                </c:pt>
                <c:pt idx="5036">
                  <c:v>171.092386994449</c:v>
                </c:pt>
                <c:pt idx="5037">
                  <c:v>172.493563260904</c:v>
                </c:pt>
                <c:pt idx="5038">
                  <c:v>171.35835311023</c:v>
                </c:pt>
                <c:pt idx="5039">
                  <c:v>169.061979310071</c:v>
                </c:pt>
                <c:pt idx="5040">
                  <c:v>169.593910892942</c:v>
                </c:pt>
                <c:pt idx="5041">
                  <c:v>169.710670824742</c:v>
                </c:pt>
                <c:pt idx="5042">
                  <c:v>165.370923294211</c:v>
                </c:pt>
                <c:pt idx="5043">
                  <c:v>157.807187368755</c:v>
                </c:pt>
                <c:pt idx="5044">
                  <c:v>161.498244033307</c:v>
                </c:pt>
                <c:pt idx="5045">
                  <c:v>161.368497946075</c:v>
                </c:pt>
                <c:pt idx="5046">
                  <c:v>154.82320250912</c:v>
                </c:pt>
                <c:pt idx="5047">
                  <c:v>157.002806647105</c:v>
                </c:pt>
                <c:pt idx="5048">
                  <c:v>159.688388869151</c:v>
                </c:pt>
                <c:pt idx="5049">
                  <c:v>159.947871313243</c:v>
                </c:pt>
                <c:pt idx="5050">
                  <c:v>161.718796553529</c:v>
                </c:pt>
                <c:pt idx="5051">
                  <c:v>163.794607454401</c:v>
                </c:pt>
                <c:pt idx="5052">
                  <c:v>163.44431857732</c:v>
                </c:pt>
                <c:pt idx="5053">
                  <c:v>161.751233075337</c:v>
                </c:pt>
                <c:pt idx="5054">
                  <c:v>160.693862662966</c:v>
                </c:pt>
                <c:pt idx="5055">
                  <c:v>161.842049238699</c:v>
                </c:pt>
                <c:pt idx="5056">
                  <c:v>164.060573570182</c:v>
                </c:pt>
                <c:pt idx="5057">
                  <c:v>166.661832382236</c:v>
                </c:pt>
                <c:pt idx="5058">
                  <c:v>164.741701606661</c:v>
                </c:pt>
                <c:pt idx="5059">
                  <c:v>162.302615024584</c:v>
                </c:pt>
                <c:pt idx="5060">
                  <c:v>159.565136183981</c:v>
                </c:pt>
                <c:pt idx="5061">
                  <c:v>159.156467016653</c:v>
                </c:pt>
                <c:pt idx="5062">
                  <c:v>161.42039391594</c:v>
                </c:pt>
                <c:pt idx="5063">
                  <c:v>161.42039391594</c:v>
                </c:pt>
                <c:pt idx="5064">
                  <c:v>160.946852353687</c:v>
                </c:pt>
                <c:pt idx="5065">
                  <c:v>161.615003316416</c:v>
                </c:pt>
                <c:pt idx="5066">
                  <c:v>164.482219162569</c:v>
                </c:pt>
                <c:pt idx="5067">
                  <c:v>163.44431857732</c:v>
                </c:pt>
                <c:pt idx="5068">
                  <c:v>162.315591449643</c:v>
                </c:pt>
                <c:pt idx="5069">
                  <c:v>160.797655900079</c:v>
                </c:pt>
                <c:pt idx="5070">
                  <c:v>161.524187153053</c:v>
                </c:pt>
                <c:pt idx="5071">
                  <c:v>161.589060196669</c:v>
                </c:pt>
                <c:pt idx="5072">
                  <c:v>159.519732967486</c:v>
                </c:pt>
                <c:pt idx="5073">
                  <c:v>160.291677167327</c:v>
                </c:pt>
                <c:pt idx="5074">
                  <c:v>159.980298104679</c:v>
                </c:pt>
                <c:pt idx="5075">
                  <c:v>155.270801600317</c:v>
                </c:pt>
                <c:pt idx="5076">
                  <c:v>152.526839088025</c:v>
                </c:pt>
                <c:pt idx="5077">
                  <c:v>156.866586618557</c:v>
                </c:pt>
                <c:pt idx="5078">
                  <c:v>154.576696490087</c:v>
                </c:pt>
                <c:pt idx="5079">
                  <c:v>154.57021346709</c:v>
                </c:pt>
                <c:pt idx="5080">
                  <c:v>156.594127749405</c:v>
                </c:pt>
                <c:pt idx="5081">
                  <c:v>153.188497297383</c:v>
                </c:pt>
                <c:pt idx="5082">
                  <c:v>155.783263356067</c:v>
                </c:pt>
                <c:pt idx="5083">
                  <c:v>157.281749187946</c:v>
                </c:pt>
                <c:pt idx="5084">
                  <c:v>158.871041452815</c:v>
                </c:pt>
                <c:pt idx="5085">
                  <c:v>155.121605146709</c:v>
                </c:pt>
                <c:pt idx="5086">
                  <c:v>155.510814217288</c:v>
                </c:pt>
                <c:pt idx="5087">
                  <c:v>158.287213251388</c:v>
                </c:pt>
                <c:pt idx="5088">
                  <c:v>156.905506812054</c:v>
                </c:pt>
                <c:pt idx="5089">
                  <c:v>158.806168409199</c:v>
                </c:pt>
                <c:pt idx="5090">
                  <c:v>158.00828044092</c:v>
                </c:pt>
                <c:pt idx="5091">
                  <c:v>159.331606590008</c:v>
                </c:pt>
                <c:pt idx="5092">
                  <c:v>160.745759281523</c:v>
                </c:pt>
                <c:pt idx="5093">
                  <c:v>160.473310142744</c:v>
                </c:pt>
                <c:pt idx="5094">
                  <c:v>159.947871313243</c:v>
                </c:pt>
                <c:pt idx="5095">
                  <c:v>158.592098911974</c:v>
                </c:pt>
                <c:pt idx="5096">
                  <c:v>158.507775501983</c:v>
                </c:pt>
                <c:pt idx="5097">
                  <c:v>155.744343162569</c:v>
                </c:pt>
                <c:pt idx="5098">
                  <c:v>156.14004563521</c:v>
                </c:pt>
                <c:pt idx="5099">
                  <c:v>157.709877803331</c:v>
                </c:pt>
                <c:pt idx="5100">
                  <c:v>157.59960154322</c:v>
                </c:pt>
                <c:pt idx="5101">
                  <c:v>156.684943912768</c:v>
                </c:pt>
                <c:pt idx="5102">
                  <c:v>156.178965828707</c:v>
                </c:pt>
                <c:pt idx="5103">
                  <c:v>155.108628721649</c:v>
                </c:pt>
                <c:pt idx="5104">
                  <c:v>155.10214504996</c:v>
                </c:pt>
                <c:pt idx="5105">
                  <c:v>157.320668732752</c:v>
                </c:pt>
                <c:pt idx="5106">
                  <c:v>157.904487203806</c:v>
                </c:pt>
                <c:pt idx="5107">
                  <c:v>157.904487203806</c:v>
                </c:pt>
                <c:pt idx="5108">
                  <c:v>159.188893808089</c:v>
                </c:pt>
                <c:pt idx="5109">
                  <c:v>160.5252067613</c:v>
                </c:pt>
                <c:pt idx="5110">
                  <c:v>161.225784515464</c:v>
                </c:pt>
                <c:pt idx="5111">
                  <c:v>161.69933645678</c:v>
                </c:pt>
                <c:pt idx="5112">
                  <c:v>160.427897195876</c:v>
                </c:pt>
                <c:pt idx="5113">
                  <c:v>160.856035541634</c:v>
                </c:pt>
                <c:pt idx="5114">
                  <c:v>160.706839088025</c:v>
                </c:pt>
                <c:pt idx="5115">
                  <c:v>160.226804123711</c:v>
                </c:pt>
                <c:pt idx="5116">
                  <c:v>162.133958474227</c:v>
                </c:pt>
                <c:pt idx="5117">
                  <c:v>160.992255570182</c:v>
                </c:pt>
                <c:pt idx="5118">
                  <c:v>161.284174536082</c:v>
                </c:pt>
                <c:pt idx="5119">
                  <c:v>160.817115996828</c:v>
                </c:pt>
                <c:pt idx="5120">
                  <c:v>160.466816740682</c:v>
                </c:pt>
                <c:pt idx="5121">
                  <c:v>157.923947300555</c:v>
                </c:pt>
                <c:pt idx="5122">
                  <c:v>160.032194723235</c:v>
                </c:pt>
                <c:pt idx="5123">
                  <c:v>158.397489511499</c:v>
                </c:pt>
                <c:pt idx="5124">
                  <c:v>159.811642203013</c:v>
                </c:pt>
                <c:pt idx="5125">
                  <c:v>161.005231995242</c:v>
                </c:pt>
                <c:pt idx="5126">
                  <c:v>160.972795473434</c:v>
                </c:pt>
                <c:pt idx="5127">
                  <c:v>163.15889236479</c:v>
                </c:pt>
                <c:pt idx="5128">
                  <c:v>163.81406755115</c:v>
                </c:pt>
                <c:pt idx="5129">
                  <c:v>164.294102515464</c:v>
                </c:pt>
                <c:pt idx="5130">
                  <c:v>164.371942253767</c:v>
                </c:pt>
                <c:pt idx="5131">
                  <c:v>164.313562612212</c:v>
                </c:pt>
                <c:pt idx="5132">
                  <c:v>163.587021628866</c:v>
                </c:pt>
                <c:pt idx="5133">
                  <c:v>163.463778025377</c:v>
                </c:pt>
                <c:pt idx="5134">
                  <c:v>162.652913632038</c:v>
                </c:pt>
                <c:pt idx="5135">
                  <c:v>161.997729363997</c:v>
                </c:pt>
                <c:pt idx="5136">
                  <c:v>160.148964385408</c:v>
                </c:pt>
                <c:pt idx="5137">
                  <c:v>159.87651524663</c:v>
                </c:pt>
                <c:pt idx="5138">
                  <c:v>158.605075337034</c:v>
                </c:pt>
                <c:pt idx="5139">
                  <c:v>159.377019536875</c:v>
                </c:pt>
                <c:pt idx="5140">
                  <c:v>157.184439622522</c:v>
                </c:pt>
                <c:pt idx="5141">
                  <c:v>157.417968567803</c:v>
                </c:pt>
                <c:pt idx="5142">
                  <c:v>156.412494773989</c:v>
                </c:pt>
                <c:pt idx="5143">
                  <c:v>157.035243168913</c:v>
                </c:pt>
                <c:pt idx="5144">
                  <c:v>157.4568887613</c:v>
                </c:pt>
                <c:pt idx="5145">
                  <c:v>157.4568887613</c:v>
                </c:pt>
                <c:pt idx="5146">
                  <c:v>156.762794030135</c:v>
                </c:pt>
                <c:pt idx="5147">
                  <c:v>157.988820344171</c:v>
                </c:pt>
                <c:pt idx="5148">
                  <c:v>158.66994838065</c:v>
                </c:pt>
                <c:pt idx="5149">
                  <c:v>160.771702401269</c:v>
                </c:pt>
                <c:pt idx="5150">
                  <c:v>161.673383606661</c:v>
                </c:pt>
                <c:pt idx="5151">
                  <c:v>160.278700742268</c:v>
                </c:pt>
                <c:pt idx="5152">
                  <c:v>161.718796553529</c:v>
                </c:pt>
                <c:pt idx="5153">
                  <c:v>162.302615024584</c:v>
                </c:pt>
                <c:pt idx="5154">
                  <c:v>162.60750068517</c:v>
                </c:pt>
                <c:pt idx="5155">
                  <c:v>163.003203157811</c:v>
                </c:pt>
                <c:pt idx="5156">
                  <c:v>163.489721793814</c:v>
                </c:pt>
                <c:pt idx="5157">
                  <c:v>162.685340423473</c:v>
                </c:pt>
                <c:pt idx="5158">
                  <c:v>162.458304231562</c:v>
                </c:pt>
                <c:pt idx="5159">
                  <c:v>162.341535218081</c:v>
                </c:pt>
                <c:pt idx="5160">
                  <c:v>163.606491455987</c:v>
                </c:pt>
                <c:pt idx="5161">
                  <c:v>164.780621151467</c:v>
                </c:pt>
                <c:pt idx="5162">
                  <c:v>165.494175979381</c:v>
                </c:pt>
                <c:pt idx="5163">
                  <c:v>164.936301276764</c:v>
                </c:pt>
                <c:pt idx="5164">
                  <c:v>164.034620071372</c:v>
                </c:pt>
                <c:pt idx="5165">
                  <c:v>164.877920986518</c:v>
                </c:pt>
                <c:pt idx="5166">
                  <c:v>164.190309927042</c:v>
                </c:pt>
                <c:pt idx="5167">
                  <c:v>164.183826255353</c:v>
                </c:pt>
                <c:pt idx="5168">
                  <c:v>165.020633768438</c:v>
                </c:pt>
                <c:pt idx="5169">
                  <c:v>165.319036406027</c:v>
                </c:pt>
                <c:pt idx="5170">
                  <c:v>166.142867494052</c:v>
                </c:pt>
                <c:pt idx="5171">
                  <c:v>165.818521736717</c:v>
                </c:pt>
                <c:pt idx="5172">
                  <c:v>165.520129478192</c:v>
                </c:pt>
                <c:pt idx="5173">
                  <c:v>164.313562612213</c:v>
                </c:pt>
                <c:pt idx="5174">
                  <c:v>163.496204816812</c:v>
                </c:pt>
                <c:pt idx="5175">
                  <c:v>164.255182970658</c:v>
                </c:pt>
                <c:pt idx="5176">
                  <c:v>163.314572490087</c:v>
                </c:pt>
                <c:pt idx="5177">
                  <c:v>166.026107562252</c:v>
                </c:pt>
                <c:pt idx="5178">
                  <c:v>166.395866915147</c:v>
                </c:pt>
                <c:pt idx="5179">
                  <c:v>166.992652080888</c:v>
                </c:pt>
                <c:pt idx="5180">
                  <c:v>167.407823731959</c:v>
                </c:pt>
                <c:pt idx="5181">
                  <c:v>166.83047920222</c:v>
                </c:pt>
                <c:pt idx="5182">
                  <c:v>166.382880111023</c:v>
                </c:pt>
                <c:pt idx="5183">
                  <c:v>167.26511095004</c:v>
                </c:pt>
                <c:pt idx="5184">
                  <c:v>169.036026459952</c:v>
                </c:pt>
                <c:pt idx="5185">
                  <c:v>169.074966114195</c:v>
                </c:pt>
                <c:pt idx="5186">
                  <c:v>169.522545095955</c:v>
                </c:pt>
                <c:pt idx="5187">
                  <c:v>168.666287216495</c:v>
                </c:pt>
                <c:pt idx="5188">
                  <c:v>168.562493979381</c:v>
                </c:pt>
                <c:pt idx="5189">
                  <c:v>168.484654241078</c:v>
                </c:pt>
                <c:pt idx="5190">
                  <c:v>168.607906926249</c:v>
                </c:pt>
                <c:pt idx="5191">
                  <c:v>168.847920191911</c:v>
                </c:pt>
                <c:pt idx="5192">
                  <c:v>168.361401555908</c:v>
                </c:pt>
                <c:pt idx="5193">
                  <c:v>167.972182106265</c:v>
                </c:pt>
                <c:pt idx="5194">
                  <c:v>168.679253911181</c:v>
                </c:pt>
                <c:pt idx="5195">
                  <c:v>168.821966693101</c:v>
                </c:pt>
                <c:pt idx="5196">
                  <c:v>169.814464061855</c:v>
                </c:pt>
                <c:pt idx="5197">
                  <c:v>169.885830507534</c:v>
                </c:pt>
                <c:pt idx="5198">
                  <c:v>169.295518634417</c:v>
                </c:pt>
                <c:pt idx="5199">
                  <c:v>170.547488716891</c:v>
                </c:pt>
                <c:pt idx="5200">
                  <c:v>171.527018742268</c:v>
                </c:pt>
                <c:pt idx="5201">
                  <c:v>173.226587915939</c:v>
                </c:pt>
                <c:pt idx="5202">
                  <c:v>173.278474155432</c:v>
                </c:pt>
                <c:pt idx="5203">
                  <c:v>172.175710256939</c:v>
                </c:pt>
                <c:pt idx="5204">
                  <c:v>171.728111814433</c:v>
                </c:pt>
                <c:pt idx="5205">
                  <c:v>171.111847091197</c:v>
                </c:pt>
                <c:pt idx="5206">
                  <c:v>171.416732751784</c:v>
                </c:pt>
                <c:pt idx="5207">
                  <c:v>171.514032586836</c:v>
                </c:pt>
                <c:pt idx="5208">
                  <c:v>173.025494843775</c:v>
                </c:pt>
                <c:pt idx="5209">
                  <c:v>173.570393121332</c:v>
                </c:pt>
                <c:pt idx="5210">
                  <c:v>173.816899140365</c:v>
                </c:pt>
                <c:pt idx="5211">
                  <c:v>172.714115781126</c:v>
                </c:pt>
                <c:pt idx="5212">
                  <c:v>171.462145698652</c:v>
                </c:pt>
                <c:pt idx="5213">
                  <c:v>171.792965397304</c:v>
                </c:pt>
                <c:pt idx="5214">
                  <c:v>171.403766057097</c:v>
                </c:pt>
                <c:pt idx="5215">
                  <c:v>166.103947949246</c:v>
                </c:pt>
                <c:pt idx="5216">
                  <c:v>162.348027971451</c:v>
                </c:pt>
                <c:pt idx="5217">
                  <c:v>164.313562612212</c:v>
                </c:pt>
                <c:pt idx="5218">
                  <c:v>163.690814217288</c:v>
                </c:pt>
                <c:pt idx="5219">
                  <c:v>167.310523896907</c:v>
                </c:pt>
                <c:pt idx="5220">
                  <c:v>166.694259173671</c:v>
                </c:pt>
                <c:pt idx="5221">
                  <c:v>164.560058900872</c:v>
                </c:pt>
                <c:pt idx="5222">
                  <c:v>164.975230551943</c:v>
                </c:pt>
                <c:pt idx="5223">
                  <c:v>164.144896331483</c:v>
                </c:pt>
                <c:pt idx="5224">
                  <c:v>163.256192199841</c:v>
                </c:pt>
                <c:pt idx="5225">
                  <c:v>159.344583015067</c:v>
                </c:pt>
                <c:pt idx="5226">
                  <c:v>162.023682214116</c:v>
                </c:pt>
                <c:pt idx="5227">
                  <c:v>159.921918463124</c:v>
                </c:pt>
                <c:pt idx="5228">
                  <c:v>158.585615240285</c:v>
                </c:pt>
                <c:pt idx="5229">
                  <c:v>161.329577752577</c:v>
                </c:pt>
                <c:pt idx="5230">
                  <c:v>162.944822867565</c:v>
                </c:pt>
                <c:pt idx="5231">
                  <c:v>164.59249542268</c:v>
                </c:pt>
                <c:pt idx="5232">
                  <c:v>163.768664334655</c:v>
                </c:pt>
                <c:pt idx="5233">
                  <c:v>165.079014058683</c:v>
                </c:pt>
                <c:pt idx="5234">
                  <c:v>166.21423393973</c:v>
                </c:pt>
                <c:pt idx="5235">
                  <c:v>169.814464061855</c:v>
                </c:pt>
                <c:pt idx="5236">
                  <c:v>170.022049887391</c:v>
                </c:pt>
                <c:pt idx="5237">
                  <c:v>168.718173455987</c:v>
                </c:pt>
                <c:pt idx="5238">
                  <c:v>164.910357508327</c:v>
                </c:pt>
                <c:pt idx="5239">
                  <c:v>164.157873405234</c:v>
                </c:pt>
                <c:pt idx="5240">
                  <c:v>162.76319054084</c:v>
                </c:pt>
                <c:pt idx="5241">
                  <c:v>164.261665993656</c:v>
                </c:pt>
                <c:pt idx="5242">
                  <c:v>164.800081248215</c:v>
                </c:pt>
                <c:pt idx="5243">
                  <c:v>162.082062504361</c:v>
                </c:pt>
                <c:pt idx="5244">
                  <c:v>158.605075337034</c:v>
                </c:pt>
                <c:pt idx="5245">
                  <c:v>158.702375172086</c:v>
                </c:pt>
                <c:pt idx="5246">
                  <c:v>157.508785379857</c:v>
                </c:pt>
                <c:pt idx="5247">
                  <c:v>159.83110165107</c:v>
                </c:pt>
                <c:pt idx="5248">
                  <c:v>160.551149881047</c:v>
                </c:pt>
                <c:pt idx="5249">
                  <c:v>164.663851489294</c:v>
                </c:pt>
                <c:pt idx="5250">
                  <c:v>164.501678610626</c:v>
                </c:pt>
                <c:pt idx="5251">
                  <c:v>165.747165670103</c:v>
                </c:pt>
                <c:pt idx="5252">
                  <c:v>167.835962726407</c:v>
                </c:pt>
                <c:pt idx="5253">
                  <c:v>162.646420878668</c:v>
                </c:pt>
                <c:pt idx="5254">
                  <c:v>161.991245692308</c:v>
                </c:pt>
                <c:pt idx="5255">
                  <c:v>158.481822651863</c:v>
                </c:pt>
                <c:pt idx="5256">
                  <c:v>158.741305095955</c:v>
                </c:pt>
                <c:pt idx="5257">
                  <c:v>158.429926033307</c:v>
                </c:pt>
                <c:pt idx="5258">
                  <c:v>159.500272870737</c:v>
                </c:pt>
                <c:pt idx="5259">
                  <c:v>159.753261912767</c:v>
                </c:pt>
                <c:pt idx="5260">
                  <c:v>156.607104174465</c:v>
                </c:pt>
                <c:pt idx="5261">
                  <c:v>153.370130272799</c:v>
                </c:pt>
                <c:pt idx="5262">
                  <c:v>153.973418570975</c:v>
                </c:pt>
                <c:pt idx="5263">
                  <c:v>151.417572057097</c:v>
                </c:pt>
                <c:pt idx="5264">
                  <c:v>148.47900014433</c:v>
                </c:pt>
                <c:pt idx="5265">
                  <c:v>145.365278927835</c:v>
                </c:pt>
                <c:pt idx="5266">
                  <c:v>141.479623241872</c:v>
                </c:pt>
                <c:pt idx="5267">
                  <c:v>148.362240861221</c:v>
                </c:pt>
                <c:pt idx="5268">
                  <c:v>150.016396439334</c:v>
                </c:pt>
                <c:pt idx="5269">
                  <c:v>149.510417706582</c:v>
                </c:pt>
                <c:pt idx="5270">
                  <c:v>151.274859275178</c:v>
                </c:pt>
                <c:pt idx="5271">
                  <c:v>151.378652512292</c:v>
                </c:pt>
                <c:pt idx="5272">
                  <c:v>147.071340854877</c:v>
                </c:pt>
                <c:pt idx="5273">
                  <c:v>151.975447408406</c:v>
                </c:pt>
                <c:pt idx="5274">
                  <c:v>152.676035541634</c:v>
                </c:pt>
                <c:pt idx="5275">
                  <c:v>154.336683873116</c:v>
                </c:pt>
                <c:pt idx="5276">
                  <c:v>154.985375387787</c:v>
                </c:pt>
                <c:pt idx="5277">
                  <c:v>155.685963521015</c:v>
                </c:pt>
                <c:pt idx="5278">
                  <c:v>155.608123782712</c:v>
                </c:pt>
                <c:pt idx="5279">
                  <c:v>154.998351812847</c:v>
                </c:pt>
                <c:pt idx="5280">
                  <c:v>156.101125441713</c:v>
                </c:pt>
                <c:pt idx="5281">
                  <c:v>156.892530386994</c:v>
                </c:pt>
                <c:pt idx="5282">
                  <c:v>158.150993222839</c:v>
                </c:pt>
                <c:pt idx="5283">
                  <c:v>160.259240645519</c:v>
                </c:pt>
                <c:pt idx="5284">
                  <c:v>158.280729579698</c:v>
                </c:pt>
                <c:pt idx="5285">
                  <c:v>159.396479633624</c:v>
                </c:pt>
                <c:pt idx="5286">
                  <c:v>159.234306754956</c:v>
                </c:pt>
                <c:pt idx="5287">
                  <c:v>160.479793165741</c:v>
                </c:pt>
                <c:pt idx="5288">
                  <c:v>158.994294137985</c:v>
                </c:pt>
                <c:pt idx="5289">
                  <c:v>159.389996610626</c:v>
                </c:pt>
                <c:pt idx="5290">
                  <c:v>162.289638599524</c:v>
                </c:pt>
                <c:pt idx="5291">
                  <c:v>162.250718406027</c:v>
                </c:pt>
                <c:pt idx="5292">
                  <c:v>162.484248</c:v>
                </c:pt>
                <c:pt idx="5293">
                  <c:v>163.677847522601</c:v>
                </c:pt>
                <c:pt idx="5294">
                  <c:v>164.741701606661</c:v>
                </c:pt>
                <c:pt idx="5295">
                  <c:v>164.683311586043</c:v>
                </c:pt>
                <c:pt idx="5296">
                  <c:v>163.405388653449</c:v>
                </c:pt>
                <c:pt idx="5297">
                  <c:v>163.02915600793</c:v>
                </c:pt>
                <c:pt idx="5298">
                  <c:v>162.782649988898</c:v>
                </c:pt>
                <c:pt idx="5299">
                  <c:v>165.111450580491</c:v>
                </c:pt>
                <c:pt idx="5300">
                  <c:v>165.93529139889</c:v>
                </c:pt>
                <c:pt idx="5301">
                  <c:v>165.520129478192</c:v>
                </c:pt>
                <c:pt idx="5302">
                  <c:v>167.784056377478</c:v>
                </c:pt>
                <c:pt idx="5303">
                  <c:v>167.887849614591</c:v>
                </c:pt>
                <c:pt idx="5304">
                  <c:v>168.335448057097</c:v>
                </c:pt>
                <c:pt idx="5305">
                  <c:v>167.706216639175</c:v>
                </c:pt>
                <c:pt idx="5306">
                  <c:v>168.770079804916</c:v>
                </c:pt>
                <c:pt idx="5307">
                  <c:v>169.237138992863</c:v>
                </c:pt>
                <c:pt idx="5308">
                  <c:v>169.010093070579</c:v>
                </c:pt>
                <c:pt idx="5309">
                  <c:v>168.575460674068</c:v>
                </c:pt>
                <c:pt idx="5310">
                  <c:v>168.192735275178</c:v>
                </c:pt>
                <c:pt idx="5311">
                  <c:v>168.932252683584</c:v>
                </c:pt>
                <c:pt idx="5312">
                  <c:v>167.544043760507</c:v>
                </c:pt>
                <c:pt idx="5313">
                  <c:v>167.485663470261</c:v>
                </c:pt>
                <c:pt idx="5314">
                  <c:v>166.629386130055</c:v>
                </c:pt>
                <c:pt idx="5315">
                  <c:v>165.293083555908</c:v>
                </c:pt>
                <c:pt idx="5316">
                  <c:v>165.228220242664</c:v>
                </c:pt>
                <c:pt idx="5317">
                  <c:v>166.558039793814</c:v>
                </c:pt>
                <c:pt idx="5318">
                  <c:v>165.974211592387</c:v>
                </c:pt>
                <c:pt idx="5319">
                  <c:v>166.940765192704</c:v>
                </c:pt>
                <c:pt idx="5320">
                  <c:v>167.064018526566</c:v>
                </c:pt>
                <c:pt idx="5321">
                  <c:v>167.582963305313</c:v>
                </c:pt>
                <c:pt idx="5322">
                  <c:v>168.0046088977</c:v>
                </c:pt>
                <c:pt idx="5323">
                  <c:v>167.933262561459</c:v>
                </c:pt>
                <c:pt idx="5324">
                  <c:v>166.901845647898</c:v>
                </c:pt>
                <c:pt idx="5325">
                  <c:v>168.387334945281</c:v>
                </c:pt>
                <c:pt idx="5326">
                  <c:v>165.390393121332</c:v>
                </c:pt>
                <c:pt idx="5327">
                  <c:v>165.461749187946</c:v>
                </c:pt>
                <c:pt idx="5328">
                  <c:v>166.363420014274</c:v>
                </c:pt>
                <c:pt idx="5329">
                  <c:v>166.13637409199</c:v>
                </c:pt>
                <c:pt idx="5330">
                  <c:v>166.765606158604</c:v>
                </c:pt>
                <c:pt idx="5331">
                  <c:v>168.095435440127</c:v>
                </c:pt>
                <c:pt idx="5332">
                  <c:v>170.210176264869</c:v>
                </c:pt>
                <c:pt idx="5333">
                  <c:v>169.75608377161</c:v>
                </c:pt>
                <c:pt idx="5334">
                  <c:v>169.957176843775</c:v>
                </c:pt>
                <c:pt idx="5335">
                  <c:v>171.111847091197</c:v>
                </c:pt>
                <c:pt idx="5336">
                  <c:v>171.35835311023</c:v>
                </c:pt>
                <c:pt idx="5337">
                  <c:v>170.748581140365</c:v>
                </c:pt>
                <c:pt idx="5338">
                  <c:v>169.639324488501</c:v>
                </c:pt>
                <c:pt idx="5339">
                  <c:v>169.697704130055</c:v>
                </c:pt>
                <c:pt idx="5340">
                  <c:v>169.567958042823</c:v>
                </c:pt>
                <c:pt idx="5341">
                  <c:v>171.299972819984</c:v>
                </c:pt>
                <c:pt idx="5342">
                  <c:v>171.131307187946</c:v>
                </c:pt>
                <c:pt idx="5343">
                  <c:v>171.5983657272</c:v>
                </c:pt>
                <c:pt idx="5344">
                  <c:v>171.5983657272</c:v>
                </c:pt>
                <c:pt idx="5345">
                  <c:v>172.26651733862</c:v>
                </c:pt>
                <c:pt idx="5346">
                  <c:v>171.948664334655</c:v>
                </c:pt>
                <c:pt idx="5347">
                  <c:v>172.863321965107</c:v>
                </c:pt>
                <c:pt idx="5348">
                  <c:v>172.500056014274</c:v>
                </c:pt>
                <c:pt idx="5349">
                  <c:v>171.5983657272</c:v>
                </c:pt>
                <c:pt idx="5350">
                  <c:v>172.123803908009</c:v>
                </c:pt>
                <c:pt idx="5351">
                  <c:v>172.188676951625</c:v>
                </c:pt>
                <c:pt idx="5352">
                  <c:v>172.415723522601</c:v>
                </c:pt>
                <c:pt idx="5353">
                  <c:v>171.351859708168</c:v>
                </c:pt>
                <c:pt idx="5354">
                  <c:v>170.528028620142</c:v>
                </c:pt>
                <c:pt idx="5355">
                  <c:v>171.883791291039</c:v>
                </c:pt>
                <c:pt idx="5356">
                  <c:v>171.429699446471</c:v>
                </c:pt>
                <c:pt idx="5357">
                  <c:v>168.348414751784</c:v>
                </c:pt>
                <c:pt idx="5358">
                  <c:v>168.439241294211</c:v>
                </c:pt>
                <c:pt idx="5359">
                  <c:v>167.647836348929</c:v>
                </c:pt>
                <c:pt idx="5360">
                  <c:v>168.607906926249</c:v>
                </c:pt>
                <c:pt idx="5361">
                  <c:v>164.423838872323</c:v>
                </c:pt>
                <c:pt idx="5362">
                  <c:v>165.941775070579</c:v>
                </c:pt>
                <c:pt idx="5363">
                  <c:v>166.661832382236</c:v>
                </c:pt>
                <c:pt idx="5364">
                  <c:v>168.114895536875</c:v>
                </c:pt>
                <c:pt idx="5365">
                  <c:v>166.999144834258</c:v>
                </c:pt>
                <c:pt idx="5366">
                  <c:v>166.499659503568</c:v>
                </c:pt>
                <c:pt idx="5367">
                  <c:v>167.861896115781</c:v>
                </c:pt>
                <c:pt idx="5368">
                  <c:v>167.102938071372</c:v>
                </c:pt>
                <c:pt idx="5369">
                  <c:v>165.2606470341</c:v>
                </c:pt>
                <c:pt idx="5370">
                  <c:v>166.142867494052</c:v>
                </c:pt>
                <c:pt idx="5371">
                  <c:v>164.423838872323</c:v>
                </c:pt>
                <c:pt idx="5372">
                  <c:v>162.996719486122</c:v>
                </c:pt>
                <c:pt idx="5373">
                  <c:v>163.385928556701</c:v>
                </c:pt>
                <c:pt idx="5374">
                  <c:v>161.018208420301</c:v>
                </c:pt>
                <c:pt idx="5375">
                  <c:v>161.199841395717</c:v>
                </c:pt>
                <c:pt idx="5376">
                  <c:v>164.540598804123</c:v>
                </c:pt>
                <c:pt idx="5377">
                  <c:v>165.889878452022</c:v>
                </c:pt>
                <c:pt idx="5378">
                  <c:v>167.180777809675</c:v>
                </c:pt>
                <c:pt idx="5379">
                  <c:v>168.8219666931</c:v>
                </c:pt>
                <c:pt idx="5380">
                  <c:v>169.301991927042</c:v>
                </c:pt>
                <c:pt idx="5381">
                  <c:v>169.230645590801</c:v>
                </c:pt>
                <c:pt idx="5382">
                  <c:v>168.951712780333</c:v>
                </c:pt>
                <c:pt idx="5383">
                  <c:v>169.671751279936</c:v>
                </c:pt>
                <c:pt idx="5384">
                  <c:v>169.639324488501</c:v>
                </c:pt>
                <c:pt idx="5385">
                  <c:v>169.749591018239</c:v>
                </c:pt>
                <c:pt idx="5386">
                  <c:v>172.117311154639</c:v>
                </c:pt>
                <c:pt idx="5387">
                  <c:v>172.26651733862</c:v>
                </c:pt>
                <c:pt idx="5388">
                  <c:v>173.901212819984</c:v>
                </c:pt>
                <c:pt idx="5389">
                  <c:v>173.265507460745</c:v>
                </c:pt>
                <c:pt idx="5390">
                  <c:v>173.310920407613</c:v>
                </c:pt>
                <c:pt idx="5391">
                  <c:v>172.071917668517</c:v>
                </c:pt>
                <c:pt idx="5392">
                  <c:v>172.045964169706</c:v>
                </c:pt>
                <c:pt idx="5393">
                  <c:v>172.000551222839</c:v>
                </c:pt>
                <c:pt idx="5394">
                  <c:v>172.454643067406</c:v>
                </c:pt>
                <c:pt idx="5395">
                  <c:v>173.18117432038</c:v>
                </c:pt>
                <c:pt idx="5396">
                  <c:v>173.628773411578</c:v>
                </c:pt>
                <c:pt idx="5397">
                  <c:v>174.861283397303</c:v>
                </c:pt>
                <c:pt idx="5398">
                  <c:v>174.673157019825</c:v>
                </c:pt>
                <c:pt idx="5399">
                  <c:v>173.888246125297</c:v>
                </c:pt>
                <c:pt idx="5400">
                  <c:v>173.758499389373</c:v>
                </c:pt>
                <c:pt idx="5401">
                  <c:v>174.296924374306</c:v>
                </c:pt>
                <c:pt idx="5402">
                  <c:v>175.743513587629</c:v>
                </c:pt>
                <c:pt idx="5403">
                  <c:v>177.345782926249</c:v>
                </c:pt>
                <c:pt idx="5404">
                  <c:v>177.482002306106</c:v>
                </c:pt>
                <c:pt idx="5405">
                  <c:v>177.365242374306</c:v>
                </c:pt>
                <c:pt idx="5406">
                  <c:v>176.6257249659</c:v>
                </c:pt>
                <c:pt idx="5407">
                  <c:v>176.619231563838</c:v>
                </c:pt>
                <c:pt idx="5408">
                  <c:v>176.087319441713</c:v>
                </c:pt>
                <c:pt idx="5409">
                  <c:v>176.217046068199</c:v>
                </c:pt>
                <c:pt idx="5410">
                  <c:v>177.319829427438</c:v>
                </c:pt>
                <c:pt idx="5411">
                  <c:v>176.83978408406</c:v>
                </c:pt>
                <c:pt idx="5412">
                  <c:v>176.048399896907</c:v>
                </c:pt>
                <c:pt idx="5413">
                  <c:v>176.353265448057</c:v>
                </c:pt>
                <c:pt idx="5414">
                  <c:v>176.528425130848</c:v>
                </c:pt>
                <c:pt idx="5415">
                  <c:v>176.385712348929</c:v>
                </c:pt>
                <c:pt idx="5416">
                  <c:v>174.186638383822</c:v>
                </c:pt>
                <c:pt idx="5417">
                  <c:v>172.396263425852</c:v>
                </c:pt>
                <c:pt idx="5418">
                  <c:v>171.779998702616</c:v>
                </c:pt>
                <c:pt idx="5419">
                  <c:v>166.778592314036</c:v>
                </c:pt>
                <c:pt idx="5420">
                  <c:v>168.847920191911</c:v>
                </c:pt>
                <c:pt idx="5421">
                  <c:v>168.815473291038</c:v>
                </c:pt>
                <c:pt idx="5422">
                  <c:v>171.338893013481</c:v>
                </c:pt>
                <c:pt idx="5423">
                  <c:v>170.722628290245</c:v>
                </c:pt>
                <c:pt idx="5424">
                  <c:v>168.270575013481</c:v>
                </c:pt>
                <c:pt idx="5425">
                  <c:v>170.716154348929</c:v>
                </c:pt>
                <c:pt idx="5426">
                  <c:v>165.468232859635</c:v>
                </c:pt>
                <c:pt idx="5427">
                  <c:v>166.298546970658</c:v>
                </c:pt>
                <c:pt idx="5428">
                  <c:v>167.933262561459</c:v>
                </c:pt>
                <c:pt idx="5429">
                  <c:v>169.529037849325</c:v>
                </c:pt>
                <c:pt idx="5430">
                  <c:v>168.458700742267</c:v>
                </c:pt>
                <c:pt idx="5431">
                  <c:v>169.976636940523</c:v>
                </c:pt>
                <c:pt idx="5432">
                  <c:v>170.320442794607</c:v>
                </c:pt>
                <c:pt idx="5433">
                  <c:v>166.253154133227</c:v>
                </c:pt>
                <c:pt idx="5434">
                  <c:v>168.075975343378</c:v>
                </c:pt>
                <c:pt idx="5435">
                  <c:v>167.232664697858</c:v>
                </c:pt>
                <c:pt idx="5436">
                  <c:v>168.912793235527</c:v>
                </c:pt>
                <c:pt idx="5437">
                  <c:v>171.1896868295</c:v>
                </c:pt>
                <c:pt idx="5438">
                  <c:v>171.338893013481</c:v>
                </c:pt>
                <c:pt idx="5439">
                  <c:v>169.580944198255</c:v>
                </c:pt>
                <c:pt idx="5440">
                  <c:v>171.209146926249</c:v>
                </c:pt>
                <c:pt idx="5441">
                  <c:v>173.641740106264</c:v>
                </c:pt>
                <c:pt idx="5442">
                  <c:v>174.056911757335</c:v>
                </c:pt>
                <c:pt idx="5443">
                  <c:v>174.368271359238</c:v>
                </c:pt>
                <c:pt idx="5444">
                  <c:v>174.751016867565</c:v>
                </c:pt>
                <c:pt idx="5445">
                  <c:v>176.242998918318</c:v>
                </c:pt>
                <c:pt idx="5446">
                  <c:v>176.651677816018</c:v>
                </c:pt>
                <c:pt idx="5447">
                  <c:v>176.833310791435</c:v>
                </c:pt>
                <c:pt idx="5448">
                  <c:v>175.905686466296</c:v>
                </c:pt>
                <c:pt idx="5449">
                  <c:v>176.158666426645</c:v>
                </c:pt>
                <c:pt idx="5450">
                  <c:v>176.424631893735</c:v>
                </c:pt>
                <c:pt idx="5451">
                  <c:v>176.067859344964</c:v>
                </c:pt>
                <c:pt idx="5452">
                  <c:v>174.660190325138</c:v>
                </c:pt>
                <c:pt idx="5453">
                  <c:v>174.731536661379</c:v>
                </c:pt>
                <c:pt idx="5454">
                  <c:v>173.829865835051</c:v>
                </c:pt>
                <c:pt idx="5455">
                  <c:v>174.87425009199</c:v>
                </c:pt>
                <c:pt idx="5456">
                  <c:v>174.420177708168</c:v>
                </c:pt>
                <c:pt idx="5457">
                  <c:v>173.842832529738</c:v>
                </c:pt>
                <c:pt idx="5458">
                  <c:v>174.614777378271</c:v>
                </c:pt>
                <c:pt idx="5459">
                  <c:v>172.227597145122</c:v>
                </c:pt>
                <c:pt idx="5460">
                  <c:v>169.126852353687</c:v>
                </c:pt>
                <c:pt idx="5461">
                  <c:v>169.963670245836</c:v>
                </c:pt>
                <c:pt idx="5462">
                  <c:v>172.331390382236</c:v>
                </c:pt>
                <c:pt idx="5463">
                  <c:v>171.734585107057</c:v>
                </c:pt>
                <c:pt idx="5464">
                  <c:v>169.684717974623</c:v>
                </c:pt>
                <c:pt idx="5465">
                  <c:v>170.884801168913</c:v>
                </c:pt>
                <c:pt idx="5466">
                  <c:v>171.909744789849</c:v>
                </c:pt>
                <c:pt idx="5467">
                  <c:v>173.953119168913</c:v>
                </c:pt>
                <c:pt idx="5468">
                  <c:v>173.758499389373</c:v>
                </c:pt>
                <c:pt idx="5469">
                  <c:v>175.289421743061</c:v>
                </c:pt>
                <c:pt idx="5470">
                  <c:v>175.198595849325</c:v>
                </c:pt>
                <c:pt idx="5471">
                  <c:v>175.393214980174</c:v>
                </c:pt>
                <c:pt idx="5472">
                  <c:v>173.615806716891</c:v>
                </c:pt>
                <c:pt idx="5473">
                  <c:v>173.985545311657</c:v>
                </c:pt>
                <c:pt idx="5474">
                  <c:v>173.732566</c:v>
                </c:pt>
                <c:pt idx="5475">
                  <c:v>174.005005408406</c:v>
                </c:pt>
                <c:pt idx="5476">
                  <c:v>173.836359237113</c:v>
                </c:pt>
                <c:pt idx="5477">
                  <c:v>174.887236247422</c:v>
                </c:pt>
                <c:pt idx="5478">
                  <c:v>175.672147790642</c:v>
                </c:pt>
                <c:pt idx="5479">
                  <c:v>175.711067335448</c:v>
                </c:pt>
                <c:pt idx="5480">
                  <c:v>176.275425709754</c:v>
                </c:pt>
                <c:pt idx="5481">
                  <c:v>175.45808802379</c:v>
                </c:pt>
                <c:pt idx="5482">
                  <c:v>177.313336025376</c:v>
                </c:pt>
                <c:pt idx="5483">
                  <c:v>178.098247568596</c:v>
                </c:pt>
                <c:pt idx="5484">
                  <c:v>178.266913849325</c:v>
                </c:pt>
                <c:pt idx="5485">
                  <c:v>178.260420447264</c:v>
                </c:pt>
                <c:pt idx="5486">
                  <c:v>179.719976355273</c:v>
                </c:pt>
                <c:pt idx="5487">
                  <c:v>179.732962510705</c:v>
                </c:pt>
                <c:pt idx="5488">
                  <c:v>179.791342800951</c:v>
                </c:pt>
                <c:pt idx="5489">
                  <c:v>179.875675941316</c:v>
                </c:pt>
                <c:pt idx="5490">
                  <c:v>180.368667869944</c:v>
                </c:pt>
                <c:pt idx="5491">
                  <c:v>180.48544726249</c:v>
                </c:pt>
                <c:pt idx="5492">
                  <c:v>181.594703914353</c:v>
                </c:pt>
                <c:pt idx="5493">
                  <c:v>181.808763681205</c:v>
                </c:pt>
                <c:pt idx="5494">
                  <c:v>181.198992360031</c:v>
                </c:pt>
                <c:pt idx="5495">
                  <c:v>180.465987165741</c:v>
                </c:pt>
                <c:pt idx="5496">
                  <c:v>180.154608103092</c:v>
                </c:pt>
                <c:pt idx="5497">
                  <c:v>180.894106050753</c:v>
                </c:pt>
                <c:pt idx="5498">
                  <c:v>182.152569535289</c:v>
                </c:pt>
                <c:pt idx="5499">
                  <c:v>182.51583483743</c:v>
                </c:pt>
                <c:pt idx="5500">
                  <c:v>182.872627495638</c:v>
                </c:pt>
                <c:pt idx="5501">
                  <c:v>182.249888831086</c:v>
                </c:pt>
                <c:pt idx="5502">
                  <c:v>180.465987165741</c:v>
                </c:pt>
                <c:pt idx="5503">
                  <c:v>178.721005693893</c:v>
                </c:pt>
                <c:pt idx="5504">
                  <c:v>179.719976355273</c:v>
                </c:pt>
                <c:pt idx="5505">
                  <c:v>179.921068778747</c:v>
                </c:pt>
                <c:pt idx="5506">
                  <c:v>182.087715952418</c:v>
                </c:pt>
                <c:pt idx="5507">
                  <c:v>181.477944631245</c:v>
                </c:pt>
                <c:pt idx="5508">
                  <c:v>181.283324851705</c:v>
                </c:pt>
                <c:pt idx="5509">
                  <c:v>181.451991132434</c:v>
                </c:pt>
                <c:pt idx="5510">
                  <c:v>182.898580345757</c:v>
                </c:pt>
                <c:pt idx="5511">
                  <c:v>183.002353473433</c:v>
                </c:pt>
                <c:pt idx="5512">
                  <c:v>183.625111598731</c:v>
                </c:pt>
                <c:pt idx="5513">
                  <c:v>183.839171365582</c:v>
                </c:pt>
                <c:pt idx="5514">
                  <c:v>183.71591803172</c:v>
                </c:pt>
                <c:pt idx="5515">
                  <c:v>184.526782425059</c:v>
                </c:pt>
                <c:pt idx="5516">
                  <c:v>184.526782425059</c:v>
                </c:pt>
                <c:pt idx="5517">
                  <c:v>185.091141448057</c:v>
                </c:pt>
                <c:pt idx="5518">
                  <c:v>184.883575083267</c:v>
                </c:pt>
                <c:pt idx="5519">
                  <c:v>185.564693389373</c:v>
                </c:pt>
                <c:pt idx="5520">
                  <c:v>185.739832962728</c:v>
                </c:pt>
                <c:pt idx="5521">
                  <c:v>184.572196020618</c:v>
                </c:pt>
                <c:pt idx="5522">
                  <c:v>184.941954724821</c:v>
                </c:pt>
                <c:pt idx="5523">
                  <c:v>187.225341720856</c:v>
                </c:pt>
                <c:pt idx="5524">
                  <c:v>185.733359021411</c:v>
                </c:pt>
                <c:pt idx="5525">
                  <c:v>186.16149801586</c:v>
                </c:pt>
                <c:pt idx="5526">
                  <c:v>185.357106915146</c:v>
                </c:pt>
                <c:pt idx="5527">
                  <c:v>186.433937424266</c:v>
                </c:pt>
                <c:pt idx="5528">
                  <c:v>187.835113690721</c:v>
                </c:pt>
                <c:pt idx="5529">
                  <c:v>186.978835701823</c:v>
                </c:pt>
                <c:pt idx="5530">
                  <c:v>187.484814434575</c:v>
                </c:pt>
                <c:pt idx="5531">
                  <c:v>187.614560521808</c:v>
                </c:pt>
                <c:pt idx="5532">
                  <c:v>188.347585176843</c:v>
                </c:pt>
                <c:pt idx="5533">
                  <c:v>190.021200851704</c:v>
                </c:pt>
                <c:pt idx="5534">
                  <c:v>190.241753371927</c:v>
                </c:pt>
                <c:pt idx="5535">
                  <c:v>189.307636293417</c:v>
                </c:pt>
                <c:pt idx="5536">
                  <c:v>189.294669598731</c:v>
                </c:pt>
                <c:pt idx="5537">
                  <c:v>189.119530025376</c:v>
                </c:pt>
                <c:pt idx="5538">
                  <c:v>187.990793167327</c:v>
                </c:pt>
                <c:pt idx="5539">
                  <c:v>185.110600896114</c:v>
                </c:pt>
                <c:pt idx="5540">
                  <c:v>186.362591088025</c:v>
                </c:pt>
                <c:pt idx="5541">
                  <c:v>186.362591088025</c:v>
                </c:pt>
                <c:pt idx="5542">
                  <c:v>187.173455481364</c:v>
                </c:pt>
                <c:pt idx="5543">
                  <c:v>183.203466006344</c:v>
                </c:pt>
                <c:pt idx="5544">
                  <c:v>184.215423471847</c:v>
                </c:pt>
                <c:pt idx="5545">
                  <c:v>186.849109724028</c:v>
                </c:pt>
                <c:pt idx="5546">
                  <c:v>189.975787256145</c:v>
                </c:pt>
                <c:pt idx="5547">
                  <c:v>190.546639032513</c:v>
                </c:pt>
                <c:pt idx="5548">
                  <c:v>188.892483454401</c:v>
                </c:pt>
                <c:pt idx="5549">
                  <c:v>190.034187007137</c:v>
                </c:pt>
                <c:pt idx="5550">
                  <c:v>190.027693605075</c:v>
                </c:pt>
                <c:pt idx="5551">
                  <c:v>191.831055367168</c:v>
                </c:pt>
                <c:pt idx="5552">
                  <c:v>191.247236896114</c:v>
                </c:pt>
                <c:pt idx="5553">
                  <c:v>191.065604569389</c:v>
                </c:pt>
                <c:pt idx="5554">
                  <c:v>190.034187007137</c:v>
                </c:pt>
                <c:pt idx="5555">
                  <c:v>190.780178356859</c:v>
                </c:pt>
                <c:pt idx="5556">
                  <c:v>189.923901016653</c:v>
                </c:pt>
                <c:pt idx="5557">
                  <c:v>187.95187297383</c:v>
                </c:pt>
                <c:pt idx="5558">
                  <c:v>181.348198544012</c:v>
                </c:pt>
                <c:pt idx="5559">
                  <c:v>175.600800805709</c:v>
                </c:pt>
                <c:pt idx="5560">
                  <c:v>174.978042680412</c:v>
                </c:pt>
                <c:pt idx="5561">
                  <c:v>167.038065027755</c:v>
                </c:pt>
                <c:pt idx="5562">
                  <c:v>165.13091067724</c:v>
                </c:pt>
                <c:pt idx="5563">
                  <c:v>173.220094513878</c:v>
                </c:pt>
                <c:pt idx="5564">
                  <c:v>168.205701969865</c:v>
                </c:pt>
                <c:pt idx="5565">
                  <c:v>175.724054139571</c:v>
                </c:pt>
                <c:pt idx="5566">
                  <c:v>169.606877587629</c:v>
                </c:pt>
                <c:pt idx="5567">
                  <c:v>167.91380246471</c:v>
                </c:pt>
                <c:pt idx="5568">
                  <c:v>154.855639030928</c:v>
                </c:pt>
                <c:pt idx="5569">
                  <c:v>162.477764328311</c:v>
                </c:pt>
                <c:pt idx="5570">
                  <c:v>152.987404225218</c:v>
                </c:pt>
                <c:pt idx="5571">
                  <c:v>137.593957825535</c:v>
                </c:pt>
                <c:pt idx="5572">
                  <c:v>150.567788118953</c:v>
                </c:pt>
                <c:pt idx="5573">
                  <c:v>131.353548049167</c:v>
                </c:pt>
                <c:pt idx="5574">
                  <c:v>138.476178285487</c:v>
                </c:pt>
                <c:pt idx="5575">
                  <c:v>129.342600461538</c:v>
                </c:pt>
                <c:pt idx="5576">
                  <c:v>130.588087521015</c:v>
                </c:pt>
                <c:pt idx="5577">
                  <c:v>124.483897773196</c:v>
                </c:pt>
                <c:pt idx="5578">
                  <c:v>120.740954869151</c:v>
                </c:pt>
                <c:pt idx="5579">
                  <c:v>134.045613942902</c:v>
                </c:pt>
                <c:pt idx="5580">
                  <c:v>137.561521303727</c:v>
                </c:pt>
                <c:pt idx="5581">
                  <c:v>146.001003747819</c:v>
                </c:pt>
                <c:pt idx="5582">
                  <c:v>140.344413091197</c:v>
                </c:pt>
                <c:pt idx="5583">
                  <c:v>144.723080815226</c:v>
                </c:pt>
                <c:pt idx="5584">
                  <c:v>142.212638166534</c:v>
                </c:pt>
                <c:pt idx="5585">
                  <c:v>135.82303258525</c:v>
                </c:pt>
                <c:pt idx="5586">
                  <c:v>138.794041019825</c:v>
                </c:pt>
                <c:pt idx="5587">
                  <c:v>136.61443688184</c:v>
                </c:pt>
                <c:pt idx="5588">
                  <c:v>146.948088169706</c:v>
                </c:pt>
                <c:pt idx="5589">
                  <c:v>146.993501116574</c:v>
                </c:pt>
                <c:pt idx="5590">
                  <c:v>152.007883930214</c:v>
                </c:pt>
                <c:pt idx="5591">
                  <c:v>153.830705140365</c:v>
                </c:pt>
                <c:pt idx="5592">
                  <c:v>151.767871313243</c:v>
                </c:pt>
                <c:pt idx="5593">
                  <c:v>155.47837769548</c:v>
                </c:pt>
                <c:pt idx="5594">
                  <c:v>152.494402566217</c:v>
                </c:pt>
                <c:pt idx="5595">
                  <c:v>152.663058467883</c:v>
                </c:pt>
                <c:pt idx="5596">
                  <c:v>157.262279360825</c:v>
                </c:pt>
                <c:pt idx="5597">
                  <c:v>153.506359383029</c:v>
                </c:pt>
                <c:pt idx="5598">
                  <c:v>149.341761156225</c:v>
                </c:pt>
                <c:pt idx="5599">
                  <c:v>152.293309494052</c:v>
                </c:pt>
                <c:pt idx="5600">
                  <c:v>152.487918894528</c:v>
                </c:pt>
                <c:pt idx="5601">
                  <c:v>154.278304231562</c:v>
                </c:pt>
                <c:pt idx="5602">
                  <c:v>156.542240861221</c:v>
                </c:pt>
                <c:pt idx="5603">
                  <c:v>156.39303467724</c:v>
                </c:pt>
                <c:pt idx="5604">
                  <c:v>159.870021844568</c:v>
                </c:pt>
                <c:pt idx="5605">
                  <c:v>157.774750846947</c:v>
                </c:pt>
                <c:pt idx="5606">
                  <c:v>153.921521952418</c:v>
                </c:pt>
                <c:pt idx="5607">
                  <c:v>154.012338115781</c:v>
                </c:pt>
                <c:pt idx="5608">
                  <c:v>154.907535649484</c:v>
                </c:pt>
                <c:pt idx="5609">
                  <c:v>153.64907281364</c:v>
                </c:pt>
                <c:pt idx="5610">
                  <c:v>154.97889236479</c:v>
                </c:pt>
                <c:pt idx="5611">
                  <c:v>158.034223560666</c:v>
                </c:pt>
                <c:pt idx="5612">
                  <c:v>157.346612501189</c:v>
                </c:pt>
                <c:pt idx="5613">
                  <c:v>154.44047711023</c:v>
                </c:pt>
                <c:pt idx="5614">
                  <c:v>151.028362986518</c:v>
                </c:pt>
                <c:pt idx="5615">
                  <c:v>153.577716098334</c:v>
                </c:pt>
                <c:pt idx="5616">
                  <c:v>153.681509335448</c:v>
                </c:pt>
                <c:pt idx="5617">
                  <c:v>159.532699662173</c:v>
                </c:pt>
                <c:pt idx="5618">
                  <c:v>157.126059332276</c:v>
                </c:pt>
                <c:pt idx="5619">
                  <c:v>159.402963305313</c:v>
                </c:pt>
                <c:pt idx="5620">
                  <c:v>158.942397519429</c:v>
                </c:pt>
                <c:pt idx="5621">
                  <c:v>158.851581356066</c:v>
                </c:pt>
                <c:pt idx="5622">
                  <c:v>162.335051546392</c:v>
                </c:pt>
                <c:pt idx="5623">
                  <c:v>165.915831302141</c:v>
                </c:pt>
                <c:pt idx="5624">
                  <c:v>164.994690648691</c:v>
                </c:pt>
                <c:pt idx="5625">
                  <c:v>164.955760724821</c:v>
                </c:pt>
                <c:pt idx="5626">
                  <c:v>165.591485544805</c:v>
                </c:pt>
                <c:pt idx="5627">
                  <c:v>167.26511095004</c:v>
                </c:pt>
                <c:pt idx="5628">
                  <c:v>170.716154348929</c:v>
                </c:pt>
                <c:pt idx="5629">
                  <c:v>170.819928125297</c:v>
                </c:pt>
                <c:pt idx="5630">
                  <c:v>176.145699731959</c:v>
                </c:pt>
                <c:pt idx="5631">
                  <c:v>179.220491024583</c:v>
                </c:pt>
                <c:pt idx="5632">
                  <c:v>177.339289524187</c:v>
                </c:pt>
                <c:pt idx="5633">
                  <c:v>175.445101219667</c:v>
                </c:pt>
                <c:pt idx="5634">
                  <c:v>163.489721793814</c:v>
                </c:pt>
                <c:pt idx="5635">
                  <c:v>166.545052989691</c:v>
                </c:pt>
                <c:pt idx="5636">
                  <c:v>167.589456707375</c:v>
                </c:pt>
                <c:pt idx="5637">
                  <c:v>171.137799941316</c:v>
                </c:pt>
                <c:pt idx="5638">
                  <c:v>169.840416911974</c:v>
                </c:pt>
                <c:pt idx="5639">
                  <c:v>169.600404295004</c:v>
                </c:pt>
                <c:pt idx="5640">
                  <c:v>167.88135621253</c:v>
                </c:pt>
                <c:pt idx="5641">
                  <c:v>168.867379639968</c:v>
                </c:pt>
                <c:pt idx="5642">
                  <c:v>169.632831086439</c:v>
                </c:pt>
                <c:pt idx="5643">
                  <c:v>165.176323624108</c:v>
                </c:pt>
                <c:pt idx="5644">
                  <c:v>166.999144834258</c:v>
                </c:pt>
                <c:pt idx="5645">
                  <c:v>162.419384686756</c:v>
                </c:pt>
                <c:pt idx="5646">
                  <c:v>166.006648114195</c:v>
                </c:pt>
                <c:pt idx="5647">
                  <c:v>167.278077644726</c:v>
                </c:pt>
                <c:pt idx="5648">
                  <c:v>166.914812342585</c:v>
                </c:pt>
                <c:pt idx="5649">
                  <c:v>167.634869654242</c:v>
                </c:pt>
                <c:pt idx="5650">
                  <c:v>170.605868358445</c:v>
                </c:pt>
                <c:pt idx="5651">
                  <c:v>168.037055798572</c:v>
                </c:pt>
                <c:pt idx="5652">
                  <c:v>169.126852353687</c:v>
                </c:pt>
                <c:pt idx="5653">
                  <c:v>166.869398747026</c:v>
                </c:pt>
                <c:pt idx="5654">
                  <c:v>169.191725397303</c:v>
                </c:pt>
                <c:pt idx="5655">
                  <c:v>169.334438827914</c:v>
                </c:pt>
                <c:pt idx="5656">
                  <c:v>172.934668301348</c:v>
                </c:pt>
                <c:pt idx="5657">
                  <c:v>174.439637804916</c:v>
                </c:pt>
                <c:pt idx="5658">
                  <c:v>173.505520077716</c:v>
                </c:pt>
                <c:pt idx="5659">
                  <c:v>173.031968136399</c:v>
                </c:pt>
                <c:pt idx="5660">
                  <c:v>173.083874485329</c:v>
                </c:pt>
                <c:pt idx="5661">
                  <c:v>174.069878452022</c:v>
                </c:pt>
                <c:pt idx="5662">
                  <c:v>175.133742266455</c:v>
                </c:pt>
                <c:pt idx="5663">
                  <c:v>172.999541344964</c:v>
                </c:pt>
                <c:pt idx="5664">
                  <c:v>171.702158315622</c:v>
                </c:pt>
                <c:pt idx="5665">
                  <c:v>172.519516111023</c:v>
                </c:pt>
                <c:pt idx="5666">
                  <c:v>171.209146926249</c:v>
                </c:pt>
                <c:pt idx="5667">
                  <c:v>172.227597145123</c:v>
                </c:pt>
                <c:pt idx="5668">
                  <c:v>170.787501333862</c:v>
                </c:pt>
                <c:pt idx="5669">
                  <c:v>171.4816057954</c:v>
                </c:pt>
                <c:pt idx="5670">
                  <c:v>173.019001441713</c:v>
                </c:pt>
                <c:pt idx="5671">
                  <c:v>174.115292047581</c:v>
                </c:pt>
                <c:pt idx="5672">
                  <c:v>176.444091990484</c:v>
                </c:pt>
                <c:pt idx="5673">
                  <c:v>177.676601976209</c:v>
                </c:pt>
                <c:pt idx="5674">
                  <c:v>178.143660515464</c:v>
                </c:pt>
                <c:pt idx="5675">
                  <c:v>180.427067620936</c:v>
                </c:pt>
                <c:pt idx="5676">
                  <c:v>179.810802249009</c:v>
                </c:pt>
                <c:pt idx="5677">
                  <c:v>181.659577606661</c:v>
                </c:pt>
                <c:pt idx="5678">
                  <c:v>181.257391462331</c:v>
                </c:pt>
                <c:pt idx="5679">
                  <c:v>181.503878020618</c:v>
                </c:pt>
                <c:pt idx="5680">
                  <c:v>180.952505801745</c:v>
                </c:pt>
                <c:pt idx="5681">
                  <c:v>180.465987165741</c:v>
                </c:pt>
                <c:pt idx="5682">
                  <c:v>179.966482374306</c:v>
                </c:pt>
                <c:pt idx="5683">
                  <c:v>180.251907938144</c:v>
                </c:pt>
                <c:pt idx="5684">
                  <c:v>181.173058970658</c:v>
                </c:pt>
                <c:pt idx="5685">
                  <c:v>183.696458583664</c:v>
                </c:pt>
                <c:pt idx="5686">
                  <c:v>183.333192632831</c:v>
                </c:pt>
                <c:pt idx="5687">
                  <c:v>183.858631462331</c:v>
                </c:pt>
                <c:pt idx="5688">
                  <c:v>184.903035180016</c:v>
                </c:pt>
                <c:pt idx="5689">
                  <c:v>185.979865040444</c:v>
                </c:pt>
                <c:pt idx="5690">
                  <c:v>184.410023141951</c:v>
                </c:pt>
                <c:pt idx="5691">
                  <c:v>186.03824533069</c:v>
                </c:pt>
                <c:pt idx="5692">
                  <c:v>188.905450149088</c:v>
                </c:pt>
                <c:pt idx="5693">
                  <c:v>183.800251172085</c:v>
                </c:pt>
                <c:pt idx="5694">
                  <c:v>182.781800953212</c:v>
                </c:pt>
                <c:pt idx="5695">
                  <c:v>178.662625403648</c:v>
                </c:pt>
                <c:pt idx="5696">
                  <c:v>181.536324272799</c:v>
                </c:pt>
                <c:pt idx="5697">
                  <c:v>178.90263866931</c:v>
                </c:pt>
                <c:pt idx="5698">
                  <c:v>179.745929205392</c:v>
                </c:pt>
                <c:pt idx="5699">
                  <c:v>181.977429961935</c:v>
                </c:pt>
                <c:pt idx="5700">
                  <c:v>182.00985675337</c:v>
                </c:pt>
                <c:pt idx="5701">
                  <c:v>182.30177571927</c:v>
                </c:pt>
                <c:pt idx="5702">
                  <c:v>181.354691297383</c:v>
                </c:pt>
                <c:pt idx="5703">
                  <c:v>179.376170501189</c:v>
                </c:pt>
                <c:pt idx="5704">
                  <c:v>176.080826039651</c:v>
                </c:pt>
                <c:pt idx="5705">
                  <c:v>176.969530819984</c:v>
                </c:pt>
                <c:pt idx="5706">
                  <c:v>173.576867062649</c:v>
                </c:pt>
                <c:pt idx="5707">
                  <c:v>173.914198975416</c:v>
                </c:pt>
                <c:pt idx="5708">
                  <c:v>176.249492320381</c:v>
                </c:pt>
                <c:pt idx="5709">
                  <c:v>178.973985005551</c:v>
                </c:pt>
                <c:pt idx="5710">
                  <c:v>178.013933888977</c:v>
                </c:pt>
                <c:pt idx="5711">
                  <c:v>180.011895321174</c:v>
                </c:pt>
                <c:pt idx="5712">
                  <c:v>180.427067620936</c:v>
                </c:pt>
                <c:pt idx="5713">
                  <c:v>179.557803476606</c:v>
                </c:pt>
                <c:pt idx="5714">
                  <c:v>182.613154781919</c:v>
                </c:pt>
                <c:pt idx="5715">
                  <c:v>180.154608103093</c:v>
                </c:pt>
                <c:pt idx="5716">
                  <c:v>183.52781176368</c:v>
                </c:pt>
                <c:pt idx="5717">
                  <c:v>184.416516544013</c:v>
                </c:pt>
                <c:pt idx="5718">
                  <c:v>185.480360249009</c:v>
                </c:pt>
                <c:pt idx="5719">
                  <c:v>187.121548483743</c:v>
                </c:pt>
                <c:pt idx="5720">
                  <c:v>186.005798429818</c:v>
                </c:pt>
                <c:pt idx="5721">
                  <c:v>184.96141482157</c:v>
                </c:pt>
                <c:pt idx="5722">
                  <c:v>184.903035180016</c:v>
                </c:pt>
                <c:pt idx="5723">
                  <c:v>185.506313099128</c:v>
                </c:pt>
                <c:pt idx="5724">
                  <c:v>182.950467233941</c:v>
                </c:pt>
                <c:pt idx="5725">
                  <c:v>183.547271860428</c:v>
                </c:pt>
                <c:pt idx="5726">
                  <c:v>182.911547040444</c:v>
                </c:pt>
                <c:pt idx="5727">
                  <c:v>184.001344244251</c:v>
                </c:pt>
                <c:pt idx="5728">
                  <c:v>183.800251172086</c:v>
                </c:pt>
                <c:pt idx="5729">
                  <c:v>179.687549563838</c:v>
                </c:pt>
                <c:pt idx="5730">
                  <c:v>178.169614014274</c:v>
                </c:pt>
                <c:pt idx="5731">
                  <c:v>172.214630450436</c:v>
                </c:pt>
                <c:pt idx="5732">
                  <c:v>172.934668301348</c:v>
                </c:pt>
                <c:pt idx="5733">
                  <c:v>171.942171581285</c:v>
                </c:pt>
                <c:pt idx="5734">
                  <c:v>174.627763533703</c:v>
                </c:pt>
                <c:pt idx="5735">
                  <c:v>178.163120612212</c:v>
                </c:pt>
                <c:pt idx="5736">
                  <c:v>180.667080237906</c:v>
                </c:pt>
                <c:pt idx="5737">
                  <c:v>184.17001052498</c:v>
                </c:pt>
                <c:pt idx="5738">
                  <c:v>183.722411433783</c:v>
                </c:pt>
                <c:pt idx="5739">
                  <c:v>189.236289308485</c:v>
                </c:pt>
                <c:pt idx="5740">
                  <c:v>191.046144472641</c:v>
                </c:pt>
                <c:pt idx="5741">
                  <c:v>190.786651649484</c:v>
                </c:pt>
                <c:pt idx="5742">
                  <c:v>188.801657560666</c:v>
                </c:pt>
                <c:pt idx="5743">
                  <c:v>191.461296662966</c:v>
                </c:pt>
                <c:pt idx="5744">
                  <c:v>194.594487706582</c:v>
                </c:pt>
                <c:pt idx="5745">
                  <c:v>193.511164444092</c:v>
                </c:pt>
                <c:pt idx="5746">
                  <c:v>191.208317351308</c:v>
                </c:pt>
                <c:pt idx="5747">
                  <c:v>191.578056594766</c:v>
                </c:pt>
                <c:pt idx="5748">
                  <c:v>189.761728137986</c:v>
                </c:pt>
                <c:pt idx="5749">
                  <c:v>191.941342006344</c:v>
                </c:pt>
                <c:pt idx="5750">
                  <c:v>194.886387211737</c:v>
                </c:pt>
                <c:pt idx="5751">
                  <c:v>193.790096605868</c:v>
                </c:pt>
                <c:pt idx="5752">
                  <c:v>194.114442363204</c:v>
                </c:pt>
                <c:pt idx="5753">
                  <c:v>192.414873838224</c:v>
                </c:pt>
                <c:pt idx="5754">
                  <c:v>193.595496935765</c:v>
                </c:pt>
                <c:pt idx="5755">
                  <c:v>194.075522818398</c:v>
                </c:pt>
                <c:pt idx="5756">
                  <c:v>194.646374594766</c:v>
                </c:pt>
                <c:pt idx="5757">
                  <c:v>196.2875628295</c:v>
                </c:pt>
                <c:pt idx="5758">
                  <c:v>195.321018959556</c:v>
                </c:pt>
                <c:pt idx="5759">
                  <c:v>196.034583517843</c:v>
                </c:pt>
                <c:pt idx="5760">
                  <c:v>195.178306177637</c:v>
                </c:pt>
                <c:pt idx="5761">
                  <c:v>194.957753657415</c:v>
                </c:pt>
                <c:pt idx="5762">
                  <c:v>195.210732969072</c:v>
                </c:pt>
                <c:pt idx="5763">
                  <c:v>194.023635930214</c:v>
                </c:pt>
                <c:pt idx="5764">
                  <c:v>196.307022926249</c:v>
                </c:pt>
                <c:pt idx="5765">
                  <c:v>196.002137265662</c:v>
                </c:pt>
                <c:pt idx="5766">
                  <c:v>196.871381300555</c:v>
                </c:pt>
                <c:pt idx="5767">
                  <c:v>195.839964386994</c:v>
                </c:pt>
                <c:pt idx="5768">
                  <c:v>195.995663973037</c:v>
                </c:pt>
                <c:pt idx="5769">
                  <c:v>194.652867348136</c:v>
                </c:pt>
                <c:pt idx="5770">
                  <c:v>195.437778891356</c:v>
                </c:pt>
                <c:pt idx="5771">
                  <c:v>195.917804125297</c:v>
                </c:pt>
                <c:pt idx="5772">
                  <c:v>197.202220459952</c:v>
                </c:pt>
                <c:pt idx="5773">
                  <c:v>196.851921203806</c:v>
                </c:pt>
                <c:pt idx="5774">
                  <c:v>197.286553600317</c:v>
                </c:pt>
                <c:pt idx="5775">
                  <c:v>198.363384109437</c:v>
                </c:pt>
                <c:pt idx="5776">
                  <c:v>196.112423256146</c:v>
                </c:pt>
                <c:pt idx="5777">
                  <c:v>197.098427222839</c:v>
                </c:pt>
                <c:pt idx="5778">
                  <c:v>199.933205898493</c:v>
                </c:pt>
                <c:pt idx="5779">
                  <c:v>201.418715305313</c:v>
                </c:pt>
                <c:pt idx="5780">
                  <c:v>201.769014561459</c:v>
                </c:pt>
                <c:pt idx="5781">
                  <c:v>201.204655538461</c:v>
                </c:pt>
                <c:pt idx="5782">
                  <c:v>201.574394781919</c:v>
                </c:pt>
                <c:pt idx="5783">
                  <c:v>201.503048445678</c:v>
                </c:pt>
                <c:pt idx="5784">
                  <c:v>201.126796339413</c:v>
                </c:pt>
                <c:pt idx="5785">
                  <c:v>199.874826256939</c:v>
                </c:pt>
                <c:pt idx="5786">
                  <c:v>200.653263858842</c:v>
                </c:pt>
                <c:pt idx="5787">
                  <c:v>202.242546393338</c:v>
                </c:pt>
                <c:pt idx="5788">
                  <c:v>202.307419436955</c:v>
                </c:pt>
                <c:pt idx="5789">
                  <c:v>201.074909451229</c:v>
                </c:pt>
                <c:pt idx="5790">
                  <c:v>200.867323625694</c:v>
                </c:pt>
                <c:pt idx="5791">
                  <c:v>200.698677454401</c:v>
                </c:pt>
                <c:pt idx="5792">
                  <c:v>196.722195226011</c:v>
                </c:pt>
                <c:pt idx="5793">
                  <c:v>198.545016436161</c:v>
                </c:pt>
                <c:pt idx="5794">
                  <c:v>194.484201716098</c:v>
                </c:pt>
                <c:pt idx="5795">
                  <c:v>195.917804125297</c:v>
                </c:pt>
                <c:pt idx="5796">
                  <c:v>199.031535072165</c:v>
                </c:pt>
                <c:pt idx="5797">
                  <c:v>199.316961284694</c:v>
                </c:pt>
                <c:pt idx="5798">
                  <c:v>201.529001295797</c:v>
                </c:pt>
                <c:pt idx="5799">
                  <c:v>202.093360318794</c:v>
                </c:pt>
                <c:pt idx="5800">
                  <c:v>203.61778927042</c:v>
                </c:pt>
                <c:pt idx="5801">
                  <c:v>203.637248718477</c:v>
                </c:pt>
                <c:pt idx="5802">
                  <c:v>204.013481363997</c:v>
                </c:pt>
                <c:pt idx="5803">
                  <c:v>204.130241295797</c:v>
                </c:pt>
                <c:pt idx="5804">
                  <c:v>204.363780620143</c:v>
                </c:pt>
                <c:pt idx="5805">
                  <c:v>204.714059766852</c:v>
                </c:pt>
                <c:pt idx="5806">
                  <c:v>205.375737436955</c:v>
                </c:pt>
                <c:pt idx="5807">
                  <c:v>204.701093072165</c:v>
                </c:pt>
                <c:pt idx="5808">
                  <c:v>204.285940233148</c:v>
                </c:pt>
                <c:pt idx="5809">
                  <c:v>204.474046501189</c:v>
                </c:pt>
                <c:pt idx="5810">
                  <c:v>204.590826542426</c:v>
                </c:pt>
                <c:pt idx="5811">
                  <c:v>207.2763990341</c:v>
                </c:pt>
                <c:pt idx="5812">
                  <c:v>203.676168911974</c:v>
                </c:pt>
                <c:pt idx="5813">
                  <c:v>200.737596999207</c:v>
                </c:pt>
                <c:pt idx="5814">
                  <c:v>204.720552520222</c:v>
                </c:pt>
                <c:pt idx="5815">
                  <c:v>203.812388291832</c:v>
                </c:pt>
                <c:pt idx="5816">
                  <c:v>203.033950689928</c:v>
                </c:pt>
                <c:pt idx="5817">
                  <c:v>200.821910678826</c:v>
                </c:pt>
                <c:pt idx="5818">
                  <c:v>204.493506597938</c:v>
                </c:pt>
                <c:pt idx="5819">
                  <c:v>206.446074544012</c:v>
                </c:pt>
                <c:pt idx="5820">
                  <c:v>206.679593758921</c:v>
                </c:pt>
                <c:pt idx="5821">
                  <c:v>209.741419005551</c:v>
                </c:pt>
                <c:pt idx="5822">
                  <c:v>211.038802034893</c:v>
                </c:pt>
                <c:pt idx="5823">
                  <c:v>212.971909884219</c:v>
                </c:pt>
                <c:pt idx="5824">
                  <c:v>214.12657948295</c:v>
                </c:pt>
                <c:pt idx="5825">
                  <c:v>213.328681784298</c:v>
                </c:pt>
                <c:pt idx="5826">
                  <c:v>214.567685172085</c:v>
                </c:pt>
                <c:pt idx="5827">
                  <c:v>213.653027541633</c:v>
                </c:pt>
                <c:pt idx="5828">
                  <c:v>211.479927184774</c:v>
                </c:pt>
                <c:pt idx="5829">
                  <c:v>212.277804773989</c:v>
                </c:pt>
                <c:pt idx="5830">
                  <c:v>210.214970946867</c:v>
                </c:pt>
                <c:pt idx="5831">
                  <c:v>210.227937641554</c:v>
                </c:pt>
                <c:pt idx="5832">
                  <c:v>211.596686467882</c:v>
                </c:pt>
                <c:pt idx="5833">
                  <c:v>214.463891934972</c:v>
                </c:pt>
                <c:pt idx="5834">
                  <c:v>215.145030350515</c:v>
                </c:pt>
                <c:pt idx="5835">
                  <c:v>214.600131424266</c:v>
                </c:pt>
                <c:pt idx="5836">
                  <c:v>214.184959773196</c:v>
                </c:pt>
                <c:pt idx="5837">
                  <c:v>215.008810321966</c:v>
                </c:pt>
                <c:pt idx="5838">
                  <c:v>217.441403501982</c:v>
                </c:pt>
                <c:pt idx="5839">
                  <c:v>216.90297851705</c:v>
                </c:pt>
                <c:pt idx="5840">
                  <c:v>216.90297851705</c:v>
                </c:pt>
                <c:pt idx="5841">
                  <c:v>217.395990555115</c:v>
                </c:pt>
                <c:pt idx="5842">
                  <c:v>219.166905416336</c:v>
                </c:pt>
                <c:pt idx="5843">
                  <c:v>218.965812992863</c:v>
                </c:pt>
                <c:pt idx="5844">
                  <c:v>218.472821064234</c:v>
                </c:pt>
                <c:pt idx="5845">
                  <c:v>218.952846298176</c:v>
                </c:pt>
                <c:pt idx="5846">
                  <c:v>220.840540551943</c:v>
                </c:pt>
                <c:pt idx="5847">
                  <c:v>221.76167147502</c:v>
                </c:pt>
                <c:pt idx="5848">
                  <c:v>221.041633624108</c:v>
                </c:pt>
                <c:pt idx="5849">
                  <c:v>219.335571697066</c:v>
                </c:pt>
                <c:pt idx="5850">
                  <c:v>221.398406172878</c:v>
                </c:pt>
                <c:pt idx="5851">
                  <c:v>219.335571697066</c:v>
                </c:pt>
                <c:pt idx="5852">
                  <c:v>220.834047798572</c:v>
                </c:pt>
                <c:pt idx="5853">
                  <c:v>220.47078184774</c:v>
                </c:pt>
                <c:pt idx="5854">
                  <c:v>220.444828997621</c:v>
                </c:pt>
                <c:pt idx="5855">
                  <c:v>219.497744575733</c:v>
                </c:pt>
                <c:pt idx="5856">
                  <c:v>220.924873692307</c:v>
                </c:pt>
                <c:pt idx="5857">
                  <c:v>219.867503279936</c:v>
                </c:pt>
                <c:pt idx="5858">
                  <c:v>221.275152839016</c:v>
                </c:pt>
                <c:pt idx="5859">
                  <c:v>221.521658858049</c:v>
                </c:pt>
                <c:pt idx="5860">
                  <c:v>222.034130992862</c:v>
                </c:pt>
                <c:pt idx="5861">
                  <c:v>224.129411720856</c:v>
                </c:pt>
                <c:pt idx="5862">
                  <c:v>225.666807367169</c:v>
                </c:pt>
                <c:pt idx="5863">
                  <c:v>225.575980824742</c:v>
                </c:pt>
                <c:pt idx="5864">
                  <c:v>222.442809890563</c:v>
                </c:pt>
                <c:pt idx="5865">
                  <c:v>217.960348929421</c:v>
                </c:pt>
                <c:pt idx="5866">
                  <c:v>220.847033954005</c:v>
                </c:pt>
                <c:pt idx="5867">
                  <c:v>223.318547327518</c:v>
                </c:pt>
                <c:pt idx="5868">
                  <c:v>222.922835124504</c:v>
                </c:pt>
                <c:pt idx="5869">
                  <c:v>221.275152839016</c:v>
                </c:pt>
                <c:pt idx="5870">
                  <c:v>220.191849037272</c:v>
                </c:pt>
                <c:pt idx="5871">
                  <c:v>221.541118954797</c:v>
                </c:pt>
                <c:pt idx="5872">
                  <c:v>221.878451516257</c:v>
                </c:pt>
                <c:pt idx="5873">
                  <c:v>223.123927547978</c:v>
                </c:pt>
                <c:pt idx="5874">
                  <c:v>222.617949463917</c:v>
                </c:pt>
                <c:pt idx="5875">
                  <c:v>222.676329105472</c:v>
                </c:pt>
                <c:pt idx="5876">
                  <c:v>223.53909984774</c:v>
                </c:pt>
                <c:pt idx="5877">
                  <c:v>224.213744861221</c:v>
                </c:pt>
                <c:pt idx="5878">
                  <c:v>224.362930935765</c:v>
                </c:pt>
                <c:pt idx="5879">
                  <c:v>224.680783291039</c:v>
                </c:pt>
                <c:pt idx="5880">
                  <c:v>224.460230770817</c:v>
                </c:pt>
                <c:pt idx="5881">
                  <c:v>225.679774061855</c:v>
                </c:pt>
                <c:pt idx="5882">
                  <c:v>224.829989475019</c:v>
                </c:pt>
                <c:pt idx="5883">
                  <c:v>224.667816596352</c:v>
                </c:pt>
                <c:pt idx="5884">
                  <c:v>223.662353181602</c:v>
                </c:pt>
                <c:pt idx="5885">
                  <c:v>223.785605866772</c:v>
                </c:pt>
                <c:pt idx="5886">
                  <c:v>223.876412299762</c:v>
                </c:pt>
                <c:pt idx="5887">
                  <c:v>223.344480716891</c:v>
                </c:pt>
                <c:pt idx="5888">
                  <c:v>222.767155647898</c:v>
                </c:pt>
                <c:pt idx="5889">
                  <c:v>221.04812702617</c:v>
                </c:pt>
                <c:pt idx="5890">
                  <c:v>219.67937755115</c:v>
                </c:pt>
                <c:pt idx="5891">
                  <c:v>215.988320886598</c:v>
                </c:pt>
                <c:pt idx="5892">
                  <c:v>219.763710691514</c:v>
                </c:pt>
                <c:pt idx="5893">
                  <c:v>220.198342439334</c:v>
                </c:pt>
                <c:pt idx="5894">
                  <c:v>219.763710691514</c:v>
                </c:pt>
                <c:pt idx="5895">
                  <c:v>221.83953132276</c:v>
                </c:pt>
                <c:pt idx="5896">
                  <c:v>223.441800012688</c:v>
                </c:pt>
                <c:pt idx="5897">
                  <c:v>222.371443444885</c:v>
                </c:pt>
                <c:pt idx="5898">
                  <c:v>222.41036298969</c:v>
                </c:pt>
                <c:pt idx="5899">
                  <c:v>223.766145770024</c:v>
                </c:pt>
                <c:pt idx="5900">
                  <c:v>224.680783291039</c:v>
                </c:pt>
                <c:pt idx="5901">
                  <c:v>225.705726911974</c:v>
                </c:pt>
                <c:pt idx="5902">
                  <c:v>224.33050414433</c:v>
                </c:pt>
                <c:pt idx="5903">
                  <c:v>225.044068702617</c:v>
                </c:pt>
                <c:pt idx="5904">
                  <c:v>223.396387065821</c:v>
                </c:pt>
                <c:pt idx="5905">
                  <c:v>226.218199046788</c:v>
                </c:pt>
                <c:pt idx="5906">
                  <c:v>227.061490231562</c:v>
                </c:pt>
                <c:pt idx="5907">
                  <c:v>226.393338620142</c:v>
                </c:pt>
                <c:pt idx="5908">
                  <c:v>226.659304735924</c:v>
                </c:pt>
                <c:pt idx="5909">
                  <c:v>227.003109941316</c:v>
                </c:pt>
                <c:pt idx="5910">
                  <c:v>224.927289310071</c:v>
                </c:pt>
                <c:pt idx="5911">
                  <c:v>220.477275249801</c:v>
                </c:pt>
                <c:pt idx="5912">
                  <c:v>223.850459449643</c:v>
                </c:pt>
                <c:pt idx="5913">
                  <c:v>225.73815370341</c:v>
                </c:pt>
                <c:pt idx="5914">
                  <c:v>225.913313386201</c:v>
                </c:pt>
                <c:pt idx="5915">
                  <c:v>227.411788839016</c:v>
                </c:pt>
                <c:pt idx="5916">
                  <c:v>227.956687765265</c:v>
                </c:pt>
                <c:pt idx="5917">
                  <c:v>227.444215630452</c:v>
                </c:pt>
                <c:pt idx="5918">
                  <c:v>226.626857835051</c:v>
                </c:pt>
                <c:pt idx="5919">
                  <c:v>227.573961717684</c:v>
                </c:pt>
                <c:pt idx="5920">
                  <c:v>226.704717682791</c:v>
                </c:pt>
                <c:pt idx="5921">
                  <c:v>225.971693027755</c:v>
                </c:pt>
                <c:pt idx="5922">
                  <c:v>227.749101291039</c:v>
                </c:pt>
                <c:pt idx="5923">
                  <c:v>225.73815370341</c:v>
                </c:pt>
                <c:pt idx="5924">
                  <c:v>227.43772222839</c:v>
                </c:pt>
                <c:pt idx="5925">
                  <c:v>228.39779280571</c:v>
                </c:pt>
                <c:pt idx="5926">
                  <c:v>227.788021484536</c:v>
                </c:pt>
                <c:pt idx="5927">
                  <c:v>228.812965105472</c:v>
                </c:pt>
                <c:pt idx="5928">
                  <c:v>230.246567514671</c:v>
                </c:pt>
                <c:pt idx="5929">
                  <c:v>230.434693892149</c:v>
                </c:pt>
                <c:pt idx="5930">
                  <c:v>230.538487129262</c:v>
                </c:pt>
                <c:pt idx="5931">
                  <c:v>231.303937927042</c:v>
                </c:pt>
                <c:pt idx="5932">
                  <c:v>229.526510203013</c:v>
                </c:pt>
                <c:pt idx="5933">
                  <c:v>227.119869873116</c:v>
                </c:pt>
                <c:pt idx="5934">
                  <c:v>226.704717682791</c:v>
                </c:pt>
                <c:pt idx="5935">
                  <c:v>227.794514886598</c:v>
                </c:pt>
                <c:pt idx="5936">
                  <c:v>229.280023644726</c:v>
                </c:pt>
                <c:pt idx="5937">
                  <c:v>229.468129912767</c:v>
                </c:pt>
                <c:pt idx="5938">
                  <c:v>229.753556125297</c:v>
                </c:pt>
                <c:pt idx="5939">
                  <c:v>228.443206401269</c:v>
                </c:pt>
                <c:pt idx="5940">
                  <c:v>230.0065548977</c:v>
                </c:pt>
                <c:pt idx="5941">
                  <c:v>229.688683081681</c:v>
                </c:pt>
                <c:pt idx="5942">
                  <c:v>229.584909305313</c:v>
                </c:pt>
                <c:pt idx="5943">
                  <c:v>229.344877227597</c:v>
                </c:pt>
                <c:pt idx="5944">
                  <c:v>230.201154567803</c:v>
                </c:pt>
                <c:pt idx="5945">
                  <c:v>229.727622735924</c:v>
                </c:pt>
                <c:pt idx="5946">
                  <c:v>227.976147213322</c:v>
                </c:pt>
                <c:pt idx="5947">
                  <c:v>227.51558207613</c:v>
                </c:pt>
                <c:pt idx="5948">
                  <c:v>226.594431692307</c:v>
                </c:pt>
                <c:pt idx="5949">
                  <c:v>224.901355920698</c:v>
                </c:pt>
                <c:pt idx="5950">
                  <c:v>226.587938290246</c:v>
                </c:pt>
                <c:pt idx="5951">
                  <c:v>224.752149736717</c:v>
                </c:pt>
                <c:pt idx="5952">
                  <c:v>226.276578688342</c:v>
                </c:pt>
                <c:pt idx="5953">
                  <c:v>225.861407037272</c:v>
                </c:pt>
                <c:pt idx="5954">
                  <c:v>224.213744861221</c:v>
                </c:pt>
                <c:pt idx="5955">
                  <c:v>220.165896187153</c:v>
                </c:pt>
                <c:pt idx="5956">
                  <c:v>219.977769809675</c:v>
                </c:pt>
                <c:pt idx="5957">
                  <c:v>222.176843774782</c:v>
                </c:pt>
                <c:pt idx="5958">
                  <c:v>225.459221541633</c:v>
                </c:pt>
                <c:pt idx="5959">
                  <c:v>225.660313965107</c:v>
                </c:pt>
                <c:pt idx="5960">
                  <c:v>226.140339199048</c:v>
                </c:pt>
                <c:pt idx="5961">
                  <c:v>222.449302643933</c:v>
                </c:pt>
                <c:pt idx="5962">
                  <c:v>223.000674862807</c:v>
                </c:pt>
                <c:pt idx="5963">
                  <c:v>219.445858336241</c:v>
                </c:pt>
                <c:pt idx="5964">
                  <c:v>222.617949463917</c:v>
                </c:pt>
                <c:pt idx="5965">
                  <c:v>220.561608390166</c:v>
                </c:pt>
                <c:pt idx="5966">
                  <c:v>222.585522672482</c:v>
                </c:pt>
                <c:pt idx="5967">
                  <c:v>223.227720785091</c:v>
                </c:pt>
                <c:pt idx="5968">
                  <c:v>225.504634488501</c:v>
                </c:pt>
                <c:pt idx="5969">
                  <c:v>225.439761444885</c:v>
                </c:pt>
                <c:pt idx="5970">
                  <c:v>223.785605866772</c:v>
                </c:pt>
                <c:pt idx="5971">
                  <c:v>223.007168264869</c:v>
                </c:pt>
                <c:pt idx="5972">
                  <c:v>223.078534710547</c:v>
                </c:pt>
                <c:pt idx="5973">
                  <c:v>226.477671760507</c:v>
                </c:pt>
                <c:pt idx="5974">
                  <c:v>228.890804843775</c:v>
                </c:pt>
                <c:pt idx="5975">
                  <c:v>228.663758921491</c:v>
                </c:pt>
                <c:pt idx="5976">
                  <c:v>229.935188452022</c:v>
                </c:pt>
                <c:pt idx="5977">
                  <c:v>230.953639319587</c:v>
                </c:pt>
                <c:pt idx="5978">
                  <c:v>230.908225724028</c:v>
                </c:pt>
                <c:pt idx="5979">
                  <c:v>231.41420445678</c:v>
                </c:pt>
                <c:pt idx="5980">
                  <c:v>231.93964328628</c:v>
                </c:pt>
                <c:pt idx="5981">
                  <c:v>231.907216494845</c:v>
                </c:pt>
                <c:pt idx="5982">
                  <c:v>230.272521013481</c:v>
                </c:pt>
                <c:pt idx="5983">
                  <c:v>231.777470407613</c:v>
                </c:pt>
                <c:pt idx="5984">
                  <c:v>232.380768436162</c:v>
                </c:pt>
                <c:pt idx="5985">
                  <c:v>232.964586907216</c:v>
                </c:pt>
                <c:pt idx="5986">
                  <c:v>233.898703985725</c:v>
                </c:pt>
                <c:pt idx="5987">
                  <c:v>234.540902747026</c:v>
                </c:pt>
                <c:pt idx="5988">
                  <c:v>234.404682718477</c:v>
                </c:pt>
                <c:pt idx="5989">
                  <c:v>235.669619495638</c:v>
                </c:pt>
                <c:pt idx="5990">
                  <c:v>236.331297165741</c:v>
                </c:pt>
                <c:pt idx="5991">
                  <c:v>235.656652800951</c:v>
                </c:pt>
                <c:pt idx="5992">
                  <c:v>234.223049743061</c:v>
                </c:pt>
                <c:pt idx="5993">
                  <c:v>233.178646025377</c:v>
                </c:pt>
                <c:pt idx="5994">
                  <c:v>234.35926977161</c:v>
                </c:pt>
                <c:pt idx="5995">
                  <c:v>234.333316272799</c:v>
                </c:pt>
                <c:pt idx="5996">
                  <c:v>234.780915363997</c:v>
                </c:pt>
                <c:pt idx="5997">
                  <c:v>233.431645446471</c:v>
                </c:pt>
                <c:pt idx="5998">
                  <c:v>233.107299689135</c:v>
                </c:pt>
                <c:pt idx="5999">
                  <c:v>230.875799581285</c:v>
                </c:pt>
                <c:pt idx="6000">
                  <c:v>231.063925310071</c:v>
                </c:pt>
                <c:pt idx="6001">
                  <c:v>232.244528946867</c:v>
                </c:pt>
                <c:pt idx="6002">
                  <c:v>232.251022348929</c:v>
                </c:pt>
                <c:pt idx="6003">
                  <c:v>226.406305314829</c:v>
                </c:pt>
                <c:pt idx="6004">
                  <c:v>227.813974334655</c:v>
                </c:pt>
                <c:pt idx="6005">
                  <c:v>223.733699517843</c:v>
                </c:pt>
                <c:pt idx="6006">
                  <c:v>220.85350724663</c:v>
                </c:pt>
                <c:pt idx="6007">
                  <c:v>224.842956169706</c:v>
                </c:pt>
                <c:pt idx="6008">
                  <c:v>224.602943552736</c:v>
                </c:pt>
                <c:pt idx="6009">
                  <c:v>228.871344747026</c:v>
                </c:pt>
                <c:pt idx="6010">
                  <c:v>232.062895971451</c:v>
                </c:pt>
                <c:pt idx="6011">
                  <c:v>232.225068850119</c:v>
                </c:pt>
                <c:pt idx="6012">
                  <c:v>232.302908588422</c:v>
                </c:pt>
                <c:pt idx="6013">
                  <c:v>233.678151465504</c:v>
                </c:pt>
                <c:pt idx="6014">
                  <c:v>231.60882423632</c:v>
                </c:pt>
                <c:pt idx="6015">
                  <c:v>231.044465213323</c:v>
                </c:pt>
                <c:pt idx="6016">
                  <c:v>233.405692596352</c:v>
                </c:pt>
                <c:pt idx="6017">
                  <c:v>233.16567933069</c:v>
                </c:pt>
                <c:pt idx="6018">
                  <c:v>229.396783576527</c:v>
                </c:pt>
                <c:pt idx="6019">
                  <c:v>226.568478193497</c:v>
                </c:pt>
                <c:pt idx="6020">
                  <c:v>230.227108066614</c:v>
                </c:pt>
                <c:pt idx="6021">
                  <c:v>231.835870158604</c:v>
                </c:pt>
                <c:pt idx="6022">
                  <c:v>233.11377298176</c:v>
                </c:pt>
                <c:pt idx="6023">
                  <c:v>235.423132937351</c:v>
                </c:pt>
                <c:pt idx="6024">
                  <c:v>236.117217938144</c:v>
                </c:pt>
                <c:pt idx="6025">
                  <c:v>236.668609617764</c:v>
                </c:pt>
                <c:pt idx="6026">
                  <c:v>236.169124287074</c:v>
                </c:pt>
                <c:pt idx="6027">
                  <c:v>235.682605651071</c:v>
                </c:pt>
                <c:pt idx="6028">
                  <c:v>237.213508544013</c:v>
                </c:pt>
                <c:pt idx="6029">
                  <c:v>238.634144258525</c:v>
                </c:pt>
                <c:pt idx="6030">
                  <c:v>236.18209098176</c:v>
                </c:pt>
                <c:pt idx="6031">
                  <c:v>235.079327731959</c:v>
                </c:pt>
                <c:pt idx="6032">
                  <c:v>235.027421383029</c:v>
                </c:pt>
                <c:pt idx="6033">
                  <c:v>234.041417416336</c:v>
                </c:pt>
                <c:pt idx="6034">
                  <c:v>235.17662756701</c:v>
                </c:pt>
                <c:pt idx="6035">
                  <c:v>235.4425930341</c:v>
                </c:pt>
                <c:pt idx="6036">
                  <c:v>234.307382883426</c:v>
                </c:pt>
                <c:pt idx="6037">
                  <c:v>232.971080309278</c:v>
                </c:pt>
                <c:pt idx="6038">
                  <c:v>229.539496358446</c:v>
                </c:pt>
                <c:pt idx="6039">
                  <c:v>227.269076057097</c:v>
                </c:pt>
                <c:pt idx="6040">
                  <c:v>225.310015357653</c:v>
                </c:pt>
                <c:pt idx="6041">
                  <c:v>222.07954393973</c:v>
                </c:pt>
                <c:pt idx="6042">
                  <c:v>223.026628361618</c:v>
                </c:pt>
                <c:pt idx="6043">
                  <c:v>222.475236033307</c:v>
                </c:pt>
                <c:pt idx="6044">
                  <c:v>221.502198761301</c:v>
                </c:pt>
                <c:pt idx="6045">
                  <c:v>221.560579051546</c:v>
                </c:pt>
                <c:pt idx="6046">
                  <c:v>225.167301927042</c:v>
                </c:pt>
                <c:pt idx="6047">
                  <c:v>227.742608537669</c:v>
                </c:pt>
                <c:pt idx="6048">
                  <c:v>229.597876</c:v>
                </c:pt>
                <c:pt idx="6049">
                  <c:v>230.953639319588</c:v>
                </c:pt>
                <c:pt idx="6050">
                  <c:v>227.677754954798</c:v>
                </c:pt>
                <c:pt idx="6051">
                  <c:v>227.60638850912</c:v>
                </c:pt>
                <c:pt idx="6052">
                  <c:v>227.625848605868</c:v>
                </c:pt>
                <c:pt idx="6053">
                  <c:v>229.987095449643</c:v>
                </c:pt>
                <c:pt idx="6054">
                  <c:v>232.017502485329</c:v>
                </c:pt>
                <c:pt idx="6055">
                  <c:v>228.696185712926</c:v>
                </c:pt>
                <c:pt idx="6056">
                  <c:v>225.284081968279</c:v>
                </c:pt>
                <c:pt idx="6057">
                  <c:v>224.375917739889</c:v>
                </c:pt>
                <c:pt idx="6058">
                  <c:v>227.184742916733</c:v>
                </c:pt>
                <c:pt idx="6059">
                  <c:v>226.827970367962</c:v>
                </c:pt>
                <c:pt idx="6060">
                  <c:v>222.942295221253</c:v>
                </c:pt>
                <c:pt idx="6061">
                  <c:v>221.190839808089</c:v>
                </c:pt>
                <c:pt idx="6062">
                  <c:v>217.966842331483</c:v>
                </c:pt>
                <c:pt idx="6063">
                  <c:v>215.054203808089</c:v>
                </c:pt>
                <c:pt idx="6064">
                  <c:v>215.586135390959</c:v>
                </c:pt>
                <c:pt idx="6065">
                  <c:v>220.90541424425</c:v>
                </c:pt>
                <c:pt idx="6066">
                  <c:v>220.126975993656</c:v>
                </c:pt>
                <c:pt idx="6067">
                  <c:v>216.118067622522</c:v>
                </c:pt>
                <c:pt idx="6068">
                  <c:v>219.906423473434</c:v>
                </c:pt>
                <c:pt idx="6069">
                  <c:v>219.342065099128</c:v>
                </c:pt>
                <c:pt idx="6070">
                  <c:v>218.265234590008</c:v>
                </c:pt>
                <c:pt idx="6071">
                  <c:v>213.075702472641</c:v>
                </c:pt>
                <c:pt idx="6072">
                  <c:v>211.817239636796</c:v>
                </c:pt>
                <c:pt idx="6073">
                  <c:v>216.273747099128</c:v>
                </c:pt>
                <c:pt idx="6074">
                  <c:v>215.436929206979</c:v>
                </c:pt>
                <c:pt idx="6075">
                  <c:v>214.081166536082</c:v>
                </c:pt>
                <c:pt idx="6076">
                  <c:v>214.113612788263</c:v>
                </c:pt>
                <c:pt idx="6077">
                  <c:v>218.083601614591</c:v>
                </c:pt>
                <c:pt idx="6078">
                  <c:v>221.437325717684</c:v>
                </c:pt>
                <c:pt idx="6079">
                  <c:v>224.090491527359</c:v>
                </c:pt>
                <c:pt idx="6080">
                  <c:v>225.219208275971</c:v>
                </c:pt>
                <c:pt idx="6081">
                  <c:v>224.083998125297</c:v>
                </c:pt>
                <c:pt idx="6082">
                  <c:v>225.835473647899</c:v>
                </c:pt>
                <c:pt idx="6083">
                  <c:v>222.767155647898</c:v>
                </c:pt>
                <c:pt idx="6084">
                  <c:v>225.134875784298</c:v>
                </c:pt>
                <c:pt idx="6085">
                  <c:v>226.094946361618</c:v>
                </c:pt>
                <c:pt idx="6086">
                  <c:v>226.711190975416</c:v>
                </c:pt>
                <c:pt idx="6087">
                  <c:v>228.968644582078</c:v>
                </c:pt>
                <c:pt idx="6088">
                  <c:v>228.417252902458</c:v>
                </c:pt>
                <c:pt idx="6089">
                  <c:v>224.985669600317</c:v>
                </c:pt>
                <c:pt idx="6090">
                  <c:v>225.751140507534</c:v>
                </c:pt>
                <c:pt idx="6091">
                  <c:v>226.549018096749</c:v>
                </c:pt>
                <c:pt idx="6092">
                  <c:v>224.667816596352</c:v>
                </c:pt>
                <c:pt idx="6093">
                  <c:v>223.636399682791</c:v>
                </c:pt>
                <c:pt idx="6094">
                  <c:v>224.427803979382</c:v>
                </c:pt>
                <c:pt idx="6095">
                  <c:v>225.335968207772</c:v>
                </c:pt>
                <c:pt idx="6096">
                  <c:v>222.63093561935</c:v>
                </c:pt>
                <c:pt idx="6097">
                  <c:v>221.995210799366</c:v>
                </c:pt>
                <c:pt idx="6098">
                  <c:v>224.291584599524</c:v>
                </c:pt>
                <c:pt idx="6099">
                  <c:v>223.338007424266</c:v>
                </c:pt>
                <c:pt idx="6100">
                  <c:v>223.214754090404</c:v>
                </c:pt>
                <c:pt idx="6101">
                  <c:v>226.471178358446</c:v>
                </c:pt>
                <c:pt idx="6102">
                  <c:v>228.034527503569</c:v>
                </c:pt>
                <c:pt idx="6103">
                  <c:v>225.556520727994</c:v>
                </c:pt>
                <c:pt idx="6104">
                  <c:v>219.432871532117</c:v>
                </c:pt>
                <c:pt idx="6105">
                  <c:v>220.918380938937</c:v>
                </c:pt>
                <c:pt idx="6106">
                  <c:v>215.657501836638</c:v>
                </c:pt>
                <c:pt idx="6107">
                  <c:v>216.033734482157</c:v>
                </c:pt>
                <c:pt idx="6108">
                  <c:v>220.094549850912</c:v>
                </c:pt>
                <c:pt idx="6109">
                  <c:v>213.867106769231</c:v>
                </c:pt>
                <c:pt idx="6110">
                  <c:v>214.548225075337</c:v>
                </c:pt>
                <c:pt idx="6111">
                  <c:v>214.879064234734</c:v>
                </c:pt>
                <c:pt idx="6112">
                  <c:v>220.937840386994</c:v>
                </c:pt>
                <c:pt idx="6113">
                  <c:v>214.223879318002</c:v>
                </c:pt>
                <c:pt idx="6114">
                  <c:v>213.464921273592</c:v>
                </c:pt>
                <c:pt idx="6115">
                  <c:v>209.26788652498</c:v>
                </c:pt>
                <c:pt idx="6116">
                  <c:v>208.768381733545</c:v>
                </c:pt>
                <c:pt idx="6117">
                  <c:v>206.58229392387</c:v>
                </c:pt>
                <c:pt idx="6118">
                  <c:v>206.050382450436</c:v>
                </c:pt>
                <c:pt idx="6119">
                  <c:v>209.027873908009</c:v>
                </c:pt>
                <c:pt idx="6120">
                  <c:v>209.38464645678</c:v>
                </c:pt>
                <c:pt idx="6121">
                  <c:v>212.186998340999</c:v>
                </c:pt>
                <c:pt idx="6122">
                  <c:v>204.694599670103</c:v>
                </c:pt>
                <c:pt idx="6123">
                  <c:v>203.157204023791</c:v>
                </c:pt>
                <c:pt idx="6124">
                  <c:v>202.664211446471</c:v>
                </c:pt>
                <c:pt idx="6125">
                  <c:v>206.828799942902</c:v>
                </c:pt>
                <c:pt idx="6126">
                  <c:v>207.18559260111</c:v>
                </c:pt>
                <c:pt idx="6127">
                  <c:v>208.411609184774</c:v>
                </c:pt>
                <c:pt idx="6128">
                  <c:v>211.765352748612</c:v>
                </c:pt>
                <c:pt idx="6129">
                  <c:v>215.410995817605</c:v>
                </c:pt>
                <c:pt idx="6130">
                  <c:v>214.197945928628</c:v>
                </c:pt>
                <c:pt idx="6131">
                  <c:v>213.004336026963</c:v>
                </c:pt>
                <c:pt idx="6132">
                  <c:v>215.865068201427</c:v>
                </c:pt>
                <c:pt idx="6133">
                  <c:v>213.646554249009</c:v>
                </c:pt>
                <c:pt idx="6134">
                  <c:v>213.711427292625</c:v>
                </c:pt>
                <c:pt idx="6135">
                  <c:v>215.475868861221</c:v>
                </c:pt>
                <c:pt idx="6136">
                  <c:v>213.666014345757</c:v>
                </c:pt>
                <c:pt idx="6137">
                  <c:v>209.527359238699</c:v>
                </c:pt>
                <c:pt idx="6138">
                  <c:v>203.929148223632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simulated_UDOW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Sheet1!$A$2:$A$6140</c:f>
              <c:strCache>
                <c:ptCount val="6139"/>
                <c:pt idx="0">
                  <c:v>1998-01-21</c:v>
                </c:pt>
                <c:pt idx="1">
                  <c:v>1998-01-22</c:v>
                </c:pt>
                <c:pt idx="2">
                  <c:v>1998-01-23</c:v>
                </c:pt>
                <c:pt idx="3">
                  <c:v>1998-01-26</c:v>
                </c:pt>
                <c:pt idx="4">
                  <c:v>1998-01-27</c:v>
                </c:pt>
                <c:pt idx="5">
                  <c:v>1998-01-28</c:v>
                </c:pt>
                <c:pt idx="6">
                  <c:v>1998-01-29</c:v>
                </c:pt>
                <c:pt idx="7">
                  <c:v>1998-01-30</c:v>
                </c:pt>
                <c:pt idx="8">
                  <c:v>1998-02-02</c:v>
                </c:pt>
                <c:pt idx="9">
                  <c:v>1998-02-03</c:v>
                </c:pt>
                <c:pt idx="10">
                  <c:v>1998-02-04</c:v>
                </c:pt>
                <c:pt idx="11">
                  <c:v>1998-02-05</c:v>
                </c:pt>
                <c:pt idx="12">
                  <c:v>1998-02-06</c:v>
                </c:pt>
                <c:pt idx="13">
                  <c:v>1998-02-09</c:v>
                </c:pt>
                <c:pt idx="14">
                  <c:v>1998-02-10</c:v>
                </c:pt>
                <c:pt idx="15">
                  <c:v>1998-02-11</c:v>
                </c:pt>
                <c:pt idx="16">
                  <c:v>1998-02-12</c:v>
                </c:pt>
                <c:pt idx="17">
                  <c:v>1998-02-13</c:v>
                </c:pt>
                <c:pt idx="18">
                  <c:v>1998-02-17</c:v>
                </c:pt>
                <c:pt idx="19">
                  <c:v>1998-02-18</c:v>
                </c:pt>
                <c:pt idx="20">
                  <c:v>1998-02-19</c:v>
                </c:pt>
                <c:pt idx="21">
                  <c:v>1998-02-20</c:v>
                </c:pt>
                <c:pt idx="22">
                  <c:v>1998-02-23</c:v>
                </c:pt>
                <c:pt idx="23">
                  <c:v>1998-02-24</c:v>
                </c:pt>
                <c:pt idx="24">
                  <c:v>1998-02-25</c:v>
                </c:pt>
                <c:pt idx="25">
                  <c:v>1998-02-26</c:v>
                </c:pt>
                <c:pt idx="26">
                  <c:v>1998-02-27</c:v>
                </c:pt>
                <c:pt idx="27">
                  <c:v>1998-03-02</c:v>
                </c:pt>
                <c:pt idx="28">
                  <c:v>1998-03-03</c:v>
                </c:pt>
                <c:pt idx="29">
                  <c:v>1998-03-04</c:v>
                </c:pt>
                <c:pt idx="30">
                  <c:v>1998-03-05</c:v>
                </c:pt>
                <c:pt idx="31">
                  <c:v>1998-03-06</c:v>
                </c:pt>
                <c:pt idx="32">
                  <c:v>1998-03-09</c:v>
                </c:pt>
                <c:pt idx="33">
                  <c:v>1998-03-10</c:v>
                </c:pt>
                <c:pt idx="34">
                  <c:v>1998-03-11</c:v>
                </c:pt>
                <c:pt idx="35">
                  <c:v>1998-03-12</c:v>
                </c:pt>
                <c:pt idx="36">
                  <c:v>1998-03-13</c:v>
                </c:pt>
                <c:pt idx="37">
                  <c:v>1998-03-16</c:v>
                </c:pt>
                <c:pt idx="38">
                  <c:v>1998-03-17</c:v>
                </c:pt>
                <c:pt idx="39">
                  <c:v>1998-03-18</c:v>
                </c:pt>
                <c:pt idx="40">
                  <c:v>1998-03-19</c:v>
                </c:pt>
                <c:pt idx="41">
                  <c:v>1998-03-20</c:v>
                </c:pt>
                <c:pt idx="42">
                  <c:v>1998-03-23</c:v>
                </c:pt>
                <c:pt idx="43">
                  <c:v>1998-03-24</c:v>
                </c:pt>
                <c:pt idx="44">
                  <c:v>1998-03-25</c:v>
                </c:pt>
                <c:pt idx="45">
                  <c:v>1998-03-26</c:v>
                </c:pt>
                <c:pt idx="46">
                  <c:v>1998-03-27</c:v>
                </c:pt>
                <c:pt idx="47">
                  <c:v>1998-03-30</c:v>
                </c:pt>
                <c:pt idx="48">
                  <c:v>1998-03-31</c:v>
                </c:pt>
                <c:pt idx="49">
                  <c:v>1998-04-01</c:v>
                </c:pt>
                <c:pt idx="50">
                  <c:v>1998-04-02</c:v>
                </c:pt>
                <c:pt idx="51">
                  <c:v>1998-04-03</c:v>
                </c:pt>
                <c:pt idx="52">
                  <c:v>1998-04-06</c:v>
                </c:pt>
                <c:pt idx="53">
                  <c:v>1998-04-07</c:v>
                </c:pt>
                <c:pt idx="54">
                  <c:v>1998-04-08</c:v>
                </c:pt>
                <c:pt idx="55">
                  <c:v>1998-04-09</c:v>
                </c:pt>
                <c:pt idx="56">
                  <c:v>1998-04-13</c:v>
                </c:pt>
                <c:pt idx="57">
                  <c:v>1998-04-14</c:v>
                </c:pt>
                <c:pt idx="58">
                  <c:v>1998-04-15</c:v>
                </c:pt>
                <c:pt idx="59">
                  <c:v>1998-04-16</c:v>
                </c:pt>
                <c:pt idx="60">
                  <c:v>1998-04-17</c:v>
                </c:pt>
                <c:pt idx="61">
                  <c:v>1998-04-20</c:v>
                </c:pt>
                <c:pt idx="62">
                  <c:v>1998-04-21</c:v>
                </c:pt>
                <c:pt idx="63">
                  <c:v>1998-04-22</c:v>
                </c:pt>
                <c:pt idx="64">
                  <c:v>1998-04-23</c:v>
                </c:pt>
                <c:pt idx="65">
                  <c:v>1998-04-24</c:v>
                </c:pt>
                <c:pt idx="66">
                  <c:v>1998-04-27</c:v>
                </c:pt>
                <c:pt idx="67">
                  <c:v>1998-04-28</c:v>
                </c:pt>
                <c:pt idx="68">
                  <c:v>1998-04-29</c:v>
                </c:pt>
                <c:pt idx="69">
                  <c:v>1998-04-30</c:v>
                </c:pt>
                <c:pt idx="70">
                  <c:v>1998-05-01</c:v>
                </c:pt>
                <c:pt idx="71">
                  <c:v>1998-05-04</c:v>
                </c:pt>
                <c:pt idx="72">
                  <c:v>1998-05-05</c:v>
                </c:pt>
                <c:pt idx="73">
                  <c:v>1998-05-06</c:v>
                </c:pt>
                <c:pt idx="74">
                  <c:v>1998-05-07</c:v>
                </c:pt>
                <c:pt idx="75">
                  <c:v>1998-05-08</c:v>
                </c:pt>
                <c:pt idx="76">
                  <c:v>1998-05-11</c:v>
                </c:pt>
                <c:pt idx="77">
                  <c:v>1998-05-12</c:v>
                </c:pt>
                <c:pt idx="78">
                  <c:v>1998-05-13</c:v>
                </c:pt>
                <c:pt idx="79">
                  <c:v>1998-05-14</c:v>
                </c:pt>
                <c:pt idx="80">
                  <c:v>1998-05-15</c:v>
                </c:pt>
                <c:pt idx="81">
                  <c:v>1998-05-18</c:v>
                </c:pt>
                <c:pt idx="82">
                  <c:v>1998-05-19</c:v>
                </c:pt>
                <c:pt idx="83">
                  <c:v>1998-05-20</c:v>
                </c:pt>
                <c:pt idx="84">
                  <c:v>1998-05-21</c:v>
                </c:pt>
                <c:pt idx="85">
                  <c:v>1998-05-22</c:v>
                </c:pt>
                <c:pt idx="86">
                  <c:v>1998-05-26</c:v>
                </c:pt>
                <c:pt idx="87">
                  <c:v>1998-05-27</c:v>
                </c:pt>
                <c:pt idx="88">
                  <c:v>1998-05-28</c:v>
                </c:pt>
                <c:pt idx="89">
                  <c:v>1998-05-29</c:v>
                </c:pt>
                <c:pt idx="90">
                  <c:v>1998-06-01</c:v>
                </c:pt>
                <c:pt idx="91">
                  <c:v>1998-06-02</c:v>
                </c:pt>
                <c:pt idx="92">
                  <c:v>1998-06-03</c:v>
                </c:pt>
                <c:pt idx="93">
                  <c:v>1998-06-04</c:v>
                </c:pt>
                <c:pt idx="94">
                  <c:v>1998-06-05</c:v>
                </c:pt>
                <c:pt idx="95">
                  <c:v>1998-06-08</c:v>
                </c:pt>
                <c:pt idx="96">
                  <c:v>1998-06-09</c:v>
                </c:pt>
                <c:pt idx="97">
                  <c:v>1998-06-10</c:v>
                </c:pt>
                <c:pt idx="98">
                  <c:v>1998-06-11</c:v>
                </c:pt>
                <c:pt idx="99">
                  <c:v>1998-06-12</c:v>
                </c:pt>
                <c:pt idx="100">
                  <c:v>1998-06-15</c:v>
                </c:pt>
                <c:pt idx="101">
                  <c:v>1998-06-16</c:v>
                </c:pt>
                <c:pt idx="102">
                  <c:v>1998-06-17</c:v>
                </c:pt>
                <c:pt idx="103">
                  <c:v>1998-06-18</c:v>
                </c:pt>
                <c:pt idx="104">
                  <c:v>1998-06-19</c:v>
                </c:pt>
                <c:pt idx="105">
                  <c:v>1998-06-22</c:v>
                </c:pt>
                <c:pt idx="106">
                  <c:v>1998-06-23</c:v>
                </c:pt>
                <c:pt idx="107">
                  <c:v>1998-06-24</c:v>
                </c:pt>
                <c:pt idx="108">
                  <c:v>1998-06-25</c:v>
                </c:pt>
                <c:pt idx="109">
                  <c:v>1998-06-26</c:v>
                </c:pt>
                <c:pt idx="110">
                  <c:v>1998-06-29</c:v>
                </c:pt>
                <c:pt idx="111">
                  <c:v>1998-06-30</c:v>
                </c:pt>
                <c:pt idx="112">
                  <c:v>1998-07-01</c:v>
                </c:pt>
                <c:pt idx="113">
                  <c:v>1998-07-02</c:v>
                </c:pt>
                <c:pt idx="114">
                  <c:v>1998-07-06</c:v>
                </c:pt>
                <c:pt idx="115">
                  <c:v>1998-07-07</c:v>
                </c:pt>
                <c:pt idx="116">
                  <c:v>1998-07-08</c:v>
                </c:pt>
                <c:pt idx="117">
                  <c:v>1998-07-09</c:v>
                </c:pt>
                <c:pt idx="118">
                  <c:v>1998-07-10</c:v>
                </c:pt>
                <c:pt idx="119">
                  <c:v>1998-07-13</c:v>
                </c:pt>
                <c:pt idx="120">
                  <c:v>1998-07-14</c:v>
                </c:pt>
                <c:pt idx="121">
                  <c:v>1998-07-15</c:v>
                </c:pt>
                <c:pt idx="122">
                  <c:v>1998-07-16</c:v>
                </c:pt>
                <c:pt idx="123">
                  <c:v>1998-07-17</c:v>
                </c:pt>
                <c:pt idx="124">
                  <c:v>1998-07-20</c:v>
                </c:pt>
                <c:pt idx="125">
                  <c:v>1998-07-21</c:v>
                </c:pt>
                <c:pt idx="126">
                  <c:v>1998-07-22</c:v>
                </c:pt>
                <c:pt idx="127">
                  <c:v>1998-07-23</c:v>
                </c:pt>
                <c:pt idx="128">
                  <c:v>1998-07-24</c:v>
                </c:pt>
                <c:pt idx="129">
                  <c:v>1998-07-27</c:v>
                </c:pt>
                <c:pt idx="130">
                  <c:v>1998-07-28</c:v>
                </c:pt>
                <c:pt idx="131">
                  <c:v>1998-07-29</c:v>
                </c:pt>
                <c:pt idx="132">
                  <c:v>1998-07-30</c:v>
                </c:pt>
                <c:pt idx="133">
                  <c:v>1998-07-31</c:v>
                </c:pt>
                <c:pt idx="134">
                  <c:v>1998-08-03</c:v>
                </c:pt>
                <c:pt idx="135">
                  <c:v>1998-08-04</c:v>
                </c:pt>
                <c:pt idx="136">
                  <c:v>1998-08-05</c:v>
                </c:pt>
                <c:pt idx="137">
                  <c:v>1998-08-06</c:v>
                </c:pt>
                <c:pt idx="138">
                  <c:v>1998-08-07</c:v>
                </c:pt>
                <c:pt idx="139">
                  <c:v>1998-08-10</c:v>
                </c:pt>
                <c:pt idx="140">
                  <c:v>1998-08-11</c:v>
                </c:pt>
                <c:pt idx="141">
                  <c:v>1998-08-12</c:v>
                </c:pt>
                <c:pt idx="142">
                  <c:v>1998-08-13</c:v>
                </c:pt>
                <c:pt idx="143">
                  <c:v>1998-08-14</c:v>
                </c:pt>
                <c:pt idx="144">
                  <c:v>1998-08-17</c:v>
                </c:pt>
                <c:pt idx="145">
                  <c:v>1998-08-18</c:v>
                </c:pt>
                <c:pt idx="146">
                  <c:v>1998-08-19</c:v>
                </c:pt>
                <c:pt idx="147">
                  <c:v>1998-08-20</c:v>
                </c:pt>
                <c:pt idx="148">
                  <c:v>1998-08-21</c:v>
                </c:pt>
                <c:pt idx="149">
                  <c:v>1998-08-24</c:v>
                </c:pt>
                <c:pt idx="150">
                  <c:v>1998-08-25</c:v>
                </c:pt>
                <c:pt idx="151">
                  <c:v>1998-08-26</c:v>
                </c:pt>
                <c:pt idx="152">
                  <c:v>1998-08-27</c:v>
                </c:pt>
                <c:pt idx="153">
                  <c:v>1998-08-28</c:v>
                </c:pt>
                <c:pt idx="154">
                  <c:v>1998-08-31</c:v>
                </c:pt>
                <c:pt idx="155">
                  <c:v>1998-09-01</c:v>
                </c:pt>
                <c:pt idx="156">
                  <c:v>1998-09-02</c:v>
                </c:pt>
                <c:pt idx="157">
                  <c:v>1998-09-03</c:v>
                </c:pt>
                <c:pt idx="158">
                  <c:v>1998-09-04</c:v>
                </c:pt>
                <c:pt idx="159">
                  <c:v>1998-09-08</c:v>
                </c:pt>
                <c:pt idx="160">
                  <c:v>1998-09-09</c:v>
                </c:pt>
                <c:pt idx="161">
                  <c:v>1998-09-10</c:v>
                </c:pt>
                <c:pt idx="162">
                  <c:v>1998-09-11</c:v>
                </c:pt>
                <c:pt idx="163">
                  <c:v>1998-09-14</c:v>
                </c:pt>
                <c:pt idx="164">
                  <c:v>1998-09-15</c:v>
                </c:pt>
                <c:pt idx="165">
                  <c:v>1998-09-16</c:v>
                </c:pt>
                <c:pt idx="166">
                  <c:v>1998-09-17</c:v>
                </c:pt>
                <c:pt idx="167">
                  <c:v>1998-09-18</c:v>
                </c:pt>
                <c:pt idx="168">
                  <c:v>1998-09-21</c:v>
                </c:pt>
                <c:pt idx="169">
                  <c:v>1998-09-22</c:v>
                </c:pt>
                <c:pt idx="170">
                  <c:v>1998-09-23</c:v>
                </c:pt>
                <c:pt idx="171">
                  <c:v>1998-09-24</c:v>
                </c:pt>
                <c:pt idx="172">
                  <c:v>1998-09-25</c:v>
                </c:pt>
                <c:pt idx="173">
                  <c:v>1998-09-28</c:v>
                </c:pt>
                <c:pt idx="174">
                  <c:v>1998-09-29</c:v>
                </c:pt>
                <c:pt idx="175">
                  <c:v>1998-09-30</c:v>
                </c:pt>
                <c:pt idx="176">
                  <c:v>1998-10-01</c:v>
                </c:pt>
                <c:pt idx="177">
                  <c:v>1998-10-02</c:v>
                </c:pt>
                <c:pt idx="178">
                  <c:v>1998-10-05</c:v>
                </c:pt>
                <c:pt idx="179">
                  <c:v>1998-10-06</c:v>
                </c:pt>
                <c:pt idx="180">
                  <c:v>1998-10-07</c:v>
                </c:pt>
                <c:pt idx="181">
                  <c:v>1998-10-08</c:v>
                </c:pt>
                <c:pt idx="182">
                  <c:v>1998-10-09</c:v>
                </c:pt>
                <c:pt idx="183">
                  <c:v>1998-10-12</c:v>
                </c:pt>
                <c:pt idx="184">
                  <c:v>1998-10-13</c:v>
                </c:pt>
                <c:pt idx="185">
                  <c:v>1998-10-14</c:v>
                </c:pt>
                <c:pt idx="186">
                  <c:v>1998-10-15</c:v>
                </c:pt>
                <c:pt idx="187">
                  <c:v>1998-10-16</c:v>
                </c:pt>
                <c:pt idx="188">
                  <c:v>1998-10-19</c:v>
                </c:pt>
                <c:pt idx="189">
                  <c:v>1998-10-20</c:v>
                </c:pt>
                <c:pt idx="190">
                  <c:v>1998-10-21</c:v>
                </c:pt>
                <c:pt idx="191">
                  <c:v>1998-10-22</c:v>
                </c:pt>
                <c:pt idx="192">
                  <c:v>1998-10-23</c:v>
                </c:pt>
                <c:pt idx="193">
                  <c:v>1998-10-26</c:v>
                </c:pt>
                <c:pt idx="194">
                  <c:v>1998-10-27</c:v>
                </c:pt>
                <c:pt idx="195">
                  <c:v>1998-10-28</c:v>
                </c:pt>
                <c:pt idx="196">
                  <c:v>1998-10-29</c:v>
                </c:pt>
                <c:pt idx="197">
                  <c:v>1998-10-30</c:v>
                </c:pt>
                <c:pt idx="198">
                  <c:v>1998-11-02</c:v>
                </c:pt>
                <c:pt idx="199">
                  <c:v>1998-11-03</c:v>
                </c:pt>
                <c:pt idx="200">
                  <c:v>1998-11-04</c:v>
                </c:pt>
                <c:pt idx="201">
                  <c:v>1998-11-05</c:v>
                </c:pt>
                <c:pt idx="202">
                  <c:v>1998-11-06</c:v>
                </c:pt>
                <c:pt idx="203">
                  <c:v>1998-11-09</c:v>
                </c:pt>
                <c:pt idx="204">
                  <c:v>1998-11-10</c:v>
                </c:pt>
                <c:pt idx="205">
                  <c:v>1998-11-11</c:v>
                </c:pt>
                <c:pt idx="206">
                  <c:v>1998-11-12</c:v>
                </c:pt>
                <c:pt idx="207">
                  <c:v>1998-11-13</c:v>
                </c:pt>
                <c:pt idx="208">
                  <c:v>1998-11-16</c:v>
                </c:pt>
                <c:pt idx="209">
                  <c:v>1998-11-17</c:v>
                </c:pt>
                <c:pt idx="210">
                  <c:v>1998-11-18</c:v>
                </c:pt>
                <c:pt idx="211">
                  <c:v>1998-11-19</c:v>
                </c:pt>
                <c:pt idx="212">
                  <c:v>1998-11-20</c:v>
                </c:pt>
                <c:pt idx="213">
                  <c:v>1998-11-23</c:v>
                </c:pt>
                <c:pt idx="214">
                  <c:v>1998-11-24</c:v>
                </c:pt>
                <c:pt idx="215">
                  <c:v>1998-11-25</c:v>
                </c:pt>
                <c:pt idx="216">
                  <c:v>1998-11-27</c:v>
                </c:pt>
                <c:pt idx="217">
                  <c:v>1998-11-30</c:v>
                </c:pt>
                <c:pt idx="218">
                  <c:v>1998-12-01</c:v>
                </c:pt>
                <c:pt idx="219">
                  <c:v>1998-12-02</c:v>
                </c:pt>
                <c:pt idx="220">
                  <c:v>1998-12-03</c:v>
                </c:pt>
                <c:pt idx="221">
                  <c:v>1998-12-04</c:v>
                </c:pt>
                <c:pt idx="222">
                  <c:v>1998-12-07</c:v>
                </c:pt>
                <c:pt idx="223">
                  <c:v>1998-12-08</c:v>
                </c:pt>
                <c:pt idx="224">
                  <c:v>1998-12-09</c:v>
                </c:pt>
                <c:pt idx="225">
                  <c:v>1998-12-10</c:v>
                </c:pt>
                <c:pt idx="226">
                  <c:v>1998-12-11</c:v>
                </c:pt>
                <c:pt idx="227">
                  <c:v>1998-12-14</c:v>
                </c:pt>
                <c:pt idx="228">
                  <c:v>1998-12-15</c:v>
                </c:pt>
                <c:pt idx="229">
                  <c:v>1998-12-16</c:v>
                </c:pt>
                <c:pt idx="230">
                  <c:v>1998-12-17</c:v>
                </c:pt>
                <c:pt idx="231">
                  <c:v>1998-12-18</c:v>
                </c:pt>
                <c:pt idx="232">
                  <c:v>1998-12-21</c:v>
                </c:pt>
                <c:pt idx="233">
                  <c:v>1998-12-22</c:v>
                </c:pt>
                <c:pt idx="234">
                  <c:v>1998-12-23</c:v>
                </c:pt>
                <c:pt idx="235">
                  <c:v>1998-12-24</c:v>
                </c:pt>
                <c:pt idx="236">
                  <c:v>1998-12-28</c:v>
                </c:pt>
                <c:pt idx="237">
                  <c:v>1998-12-29</c:v>
                </c:pt>
                <c:pt idx="238">
                  <c:v>1998-12-30</c:v>
                </c:pt>
                <c:pt idx="239">
                  <c:v>1998-12-31</c:v>
                </c:pt>
                <c:pt idx="240">
                  <c:v>1999-01-04</c:v>
                </c:pt>
                <c:pt idx="241">
                  <c:v>1999-01-05</c:v>
                </c:pt>
                <c:pt idx="242">
                  <c:v>1999-01-06</c:v>
                </c:pt>
                <c:pt idx="243">
                  <c:v>1999-01-07</c:v>
                </c:pt>
                <c:pt idx="244">
                  <c:v>1999-01-08</c:v>
                </c:pt>
                <c:pt idx="245">
                  <c:v>1999-01-11</c:v>
                </c:pt>
                <c:pt idx="246">
                  <c:v>1999-01-12</c:v>
                </c:pt>
                <c:pt idx="247">
                  <c:v>1999-01-13</c:v>
                </c:pt>
                <c:pt idx="248">
                  <c:v>1999-01-14</c:v>
                </c:pt>
                <c:pt idx="249">
                  <c:v>1999-01-15</c:v>
                </c:pt>
                <c:pt idx="250">
                  <c:v>1999-01-19</c:v>
                </c:pt>
                <c:pt idx="251">
                  <c:v>1999-01-20</c:v>
                </c:pt>
                <c:pt idx="252">
                  <c:v>1999-01-21</c:v>
                </c:pt>
                <c:pt idx="253">
                  <c:v>1999-01-22</c:v>
                </c:pt>
                <c:pt idx="254">
                  <c:v>1999-01-25</c:v>
                </c:pt>
                <c:pt idx="255">
                  <c:v>1999-01-26</c:v>
                </c:pt>
                <c:pt idx="256">
                  <c:v>1999-01-27</c:v>
                </c:pt>
                <c:pt idx="257">
                  <c:v>1999-01-28</c:v>
                </c:pt>
                <c:pt idx="258">
                  <c:v>1999-01-29</c:v>
                </c:pt>
                <c:pt idx="259">
                  <c:v>1999-02-01</c:v>
                </c:pt>
                <c:pt idx="260">
                  <c:v>1999-02-02</c:v>
                </c:pt>
                <c:pt idx="261">
                  <c:v>1999-02-03</c:v>
                </c:pt>
                <c:pt idx="262">
                  <c:v>1999-02-04</c:v>
                </c:pt>
                <c:pt idx="263">
                  <c:v>1999-02-05</c:v>
                </c:pt>
                <c:pt idx="264">
                  <c:v>1999-02-08</c:v>
                </c:pt>
                <c:pt idx="265">
                  <c:v>1999-02-09</c:v>
                </c:pt>
                <c:pt idx="266">
                  <c:v>1999-02-10</c:v>
                </c:pt>
                <c:pt idx="267">
                  <c:v>1999-02-11</c:v>
                </c:pt>
                <c:pt idx="268">
                  <c:v>1999-02-12</c:v>
                </c:pt>
                <c:pt idx="269">
                  <c:v>1999-02-16</c:v>
                </c:pt>
                <c:pt idx="270">
                  <c:v>1999-02-17</c:v>
                </c:pt>
                <c:pt idx="271">
                  <c:v>1999-02-18</c:v>
                </c:pt>
                <c:pt idx="272">
                  <c:v>1999-02-19</c:v>
                </c:pt>
                <c:pt idx="273">
                  <c:v>1999-02-22</c:v>
                </c:pt>
                <c:pt idx="274">
                  <c:v>1999-02-23</c:v>
                </c:pt>
                <c:pt idx="275">
                  <c:v>1999-02-24</c:v>
                </c:pt>
                <c:pt idx="276">
                  <c:v>1999-02-25</c:v>
                </c:pt>
                <c:pt idx="277">
                  <c:v>1999-02-26</c:v>
                </c:pt>
                <c:pt idx="278">
                  <c:v>1999-03-01</c:v>
                </c:pt>
                <c:pt idx="279">
                  <c:v>1999-03-02</c:v>
                </c:pt>
                <c:pt idx="280">
                  <c:v>1999-03-03</c:v>
                </c:pt>
                <c:pt idx="281">
                  <c:v>1999-03-04</c:v>
                </c:pt>
                <c:pt idx="282">
                  <c:v>1999-03-05</c:v>
                </c:pt>
                <c:pt idx="283">
                  <c:v>1999-03-08</c:v>
                </c:pt>
                <c:pt idx="284">
                  <c:v>1999-03-09</c:v>
                </c:pt>
                <c:pt idx="285">
                  <c:v>1999-03-10</c:v>
                </c:pt>
                <c:pt idx="286">
                  <c:v>1999-03-11</c:v>
                </c:pt>
                <c:pt idx="287">
                  <c:v>1999-03-12</c:v>
                </c:pt>
                <c:pt idx="288">
                  <c:v>1999-03-15</c:v>
                </c:pt>
                <c:pt idx="289">
                  <c:v>1999-03-16</c:v>
                </c:pt>
                <c:pt idx="290">
                  <c:v>1999-03-17</c:v>
                </c:pt>
                <c:pt idx="291">
                  <c:v>1999-03-18</c:v>
                </c:pt>
                <c:pt idx="292">
                  <c:v>1999-03-19</c:v>
                </c:pt>
                <c:pt idx="293">
                  <c:v>1999-03-22</c:v>
                </c:pt>
                <c:pt idx="294">
                  <c:v>1999-03-23</c:v>
                </c:pt>
                <c:pt idx="295">
                  <c:v>1999-03-24</c:v>
                </c:pt>
                <c:pt idx="296">
                  <c:v>1999-03-25</c:v>
                </c:pt>
                <c:pt idx="297">
                  <c:v>1999-03-26</c:v>
                </c:pt>
                <c:pt idx="298">
                  <c:v>1999-03-29</c:v>
                </c:pt>
                <c:pt idx="299">
                  <c:v>1999-03-30</c:v>
                </c:pt>
                <c:pt idx="300">
                  <c:v>1999-03-31</c:v>
                </c:pt>
                <c:pt idx="301">
                  <c:v>1999-04-01</c:v>
                </c:pt>
                <c:pt idx="302">
                  <c:v>1999-04-05</c:v>
                </c:pt>
                <c:pt idx="303">
                  <c:v>1999-04-06</c:v>
                </c:pt>
                <c:pt idx="304">
                  <c:v>1999-04-07</c:v>
                </c:pt>
                <c:pt idx="305">
                  <c:v>1999-04-08</c:v>
                </c:pt>
                <c:pt idx="306">
                  <c:v>1999-04-09</c:v>
                </c:pt>
                <c:pt idx="307">
                  <c:v>1999-04-12</c:v>
                </c:pt>
                <c:pt idx="308">
                  <c:v>1999-04-13</c:v>
                </c:pt>
                <c:pt idx="309">
                  <c:v>1999-04-14</c:v>
                </c:pt>
                <c:pt idx="310">
                  <c:v>1999-04-15</c:v>
                </c:pt>
                <c:pt idx="311">
                  <c:v>1999-04-16</c:v>
                </c:pt>
                <c:pt idx="312">
                  <c:v>1999-04-19</c:v>
                </c:pt>
                <c:pt idx="313">
                  <c:v>1999-04-20</c:v>
                </c:pt>
                <c:pt idx="314">
                  <c:v>1999-04-21</c:v>
                </c:pt>
                <c:pt idx="315">
                  <c:v>1999-04-22</c:v>
                </c:pt>
                <c:pt idx="316">
                  <c:v>1999-04-23</c:v>
                </c:pt>
                <c:pt idx="317">
                  <c:v>1999-04-26</c:v>
                </c:pt>
                <c:pt idx="318">
                  <c:v>1999-04-27</c:v>
                </c:pt>
                <c:pt idx="319">
                  <c:v>1999-04-28</c:v>
                </c:pt>
                <c:pt idx="320">
                  <c:v>1999-04-29</c:v>
                </c:pt>
                <c:pt idx="321">
                  <c:v>1999-04-30</c:v>
                </c:pt>
                <c:pt idx="322">
                  <c:v>1999-05-03</c:v>
                </c:pt>
                <c:pt idx="323">
                  <c:v>1999-05-04</c:v>
                </c:pt>
                <c:pt idx="324">
                  <c:v>1999-05-05</c:v>
                </c:pt>
                <c:pt idx="325">
                  <c:v>1999-05-06</c:v>
                </c:pt>
                <c:pt idx="326">
                  <c:v>1999-05-07</c:v>
                </c:pt>
                <c:pt idx="327">
                  <c:v>1999-05-10</c:v>
                </c:pt>
                <c:pt idx="328">
                  <c:v>1999-05-11</c:v>
                </c:pt>
                <c:pt idx="329">
                  <c:v>1999-05-12</c:v>
                </c:pt>
                <c:pt idx="330">
                  <c:v>1999-05-13</c:v>
                </c:pt>
                <c:pt idx="331">
                  <c:v>1999-05-14</c:v>
                </c:pt>
                <c:pt idx="332">
                  <c:v>1999-05-17</c:v>
                </c:pt>
                <c:pt idx="333">
                  <c:v>1999-05-18</c:v>
                </c:pt>
                <c:pt idx="334">
                  <c:v>1999-05-19</c:v>
                </c:pt>
                <c:pt idx="335">
                  <c:v>1999-05-20</c:v>
                </c:pt>
                <c:pt idx="336">
                  <c:v>1999-05-21</c:v>
                </c:pt>
                <c:pt idx="337">
                  <c:v>1999-05-24</c:v>
                </c:pt>
                <c:pt idx="338">
                  <c:v>1999-05-25</c:v>
                </c:pt>
                <c:pt idx="339">
                  <c:v>1999-05-26</c:v>
                </c:pt>
                <c:pt idx="340">
                  <c:v>1999-05-27</c:v>
                </c:pt>
                <c:pt idx="341">
                  <c:v>1999-05-28</c:v>
                </c:pt>
                <c:pt idx="342">
                  <c:v>1999-06-01</c:v>
                </c:pt>
                <c:pt idx="343">
                  <c:v>1999-06-02</c:v>
                </c:pt>
                <c:pt idx="344">
                  <c:v>1999-06-03</c:v>
                </c:pt>
                <c:pt idx="345">
                  <c:v>1999-06-04</c:v>
                </c:pt>
                <c:pt idx="346">
                  <c:v>1999-06-07</c:v>
                </c:pt>
                <c:pt idx="347">
                  <c:v>1999-06-08</c:v>
                </c:pt>
                <c:pt idx="348">
                  <c:v>1999-06-09</c:v>
                </c:pt>
                <c:pt idx="349">
                  <c:v>1999-06-10</c:v>
                </c:pt>
                <c:pt idx="350">
                  <c:v>1999-06-11</c:v>
                </c:pt>
                <c:pt idx="351">
                  <c:v>1999-06-14</c:v>
                </c:pt>
                <c:pt idx="352">
                  <c:v>1999-06-15</c:v>
                </c:pt>
                <c:pt idx="353">
                  <c:v>1999-06-16</c:v>
                </c:pt>
                <c:pt idx="354">
                  <c:v>1999-06-17</c:v>
                </c:pt>
                <c:pt idx="355">
                  <c:v>1999-06-18</c:v>
                </c:pt>
                <c:pt idx="356">
                  <c:v>1999-06-21</c:v>
                </c:pt>
                <c:pt idx="357">
                  <c:v>1999-06-22</c:v>
                </c:pt>
                <c:pt idx="358">
                  <c:v>1999-06-23</c:v>
                </c:pt>
                <c:pt idx="359">
                  <c:v>1999-06-24</c:v>
                </c:pt>
                <c:pt idx="360">
                  <c:v>1999-06-25</c:v>
                </c:pt>
                <c:pt idx="361">
                  <c:v>1999-06-28</c:v>
                </c:pt>
                <c:pt idx="362">
                  <c:v>1999-06-29</c:v>
                </c:pt>
                <c:pt idx="363">
                  <c:v>1999-06-30</c:v>
                </c:pt>
                <c:pt idx="364">
                  <c:v>1999-07-01</c:v>
                </c:pt>
                <c:pt idx="365">
                  <c:v>1999-07-02</c:v>
                </c:pt>
                <c:pt idx="366">
                  <c:v>1999-07-06</c:v>
                </c:pt>
                <c:pt idx="367">
                  <c:v>1999-07-07</c:v>
                </c:pt>
                <c:pt idx="368">
                  <c:v>1999-07-08</c:v>
                </c:pt>
                <c:pt idx="369">
                  <c:v>1999-07-09</c:v>
                </c:pt>
                <c:pt idx="370">
                  <c:v>1999-07-12</c:v>
                </c:pt>
                <c:pt idx="371">
                  <c:v>1999-07-13</c:v>
                </c:pt>
                <c:pt idx="372">
                  <c:v>1999-07-14</c:v>
                </c:pt>
                <c:pt idx="373">
                  <c:v>1999-07-15</c:v>
                </c:pt>
                <c:pt idx="374">
                  <c:v>1999-07-16</c:v>
                </c:pt>
                <c:pt idx="375">
                  <c:v>1999-07-19</c:v>
                </c:pt>
                <c:pt idx="376">
                  <c:v>1999-07-20</c:v>
                </c:pt>
                <c:pt idx="377">
                  <c:v>1999-07-21</c:v>
                </c:pt>
                <c:pt idx="378">
                  <c:v>1999-07-22</c:v>
                </c:pt>
                <c:pt idx="379">
                  <c:v>1999-07-23</c:v>
                </c:pt>
                <c:pt idx="380">
                  <c:v>1999-07-26</c:v>
                </c:pt>
                <c:pt idx="381">
                  <c:v>1999-07-27</c:v>
                </c:pt>
                <c:pt idx="382">
                  <c:v>1999-07-28</c:v>
                </c:pt>
                <c:pt idx="383">
                  <c:v>1999-07-29</c:v>
                </c:pt>
                <c:pt idx="384">
                  <c:v>1999-07-30</c:v>
                </c:pt>
                <c:pt idx="385">
                  <c:v>1999-08-02</c:v>
                </c:pt>
                <c:pt idx="386">
                  <c:v>1999-08-03</c:v>
                </c:pt>
                <c:pt idx="387">
                  <c:v>1999-08-04</c:v>
                </c:pt>
                <c:pt idx="388">
                  <c:v>1999-08-05</c:v>
                </c:pt>
                <c:pt idx="389">
                  <c:v>1999-08-06</c:v>
                </c:pt>
                <c:pt idx="390">
                  <c:v>1999-08-09</c:v>
                </c:pt>
                <c:pt idx="391">
                  <c:v>1999-08-10</c:v>
                </c:pt>
                <c:pt idx="392">
                  <c:v>1999-08-11</c:v>
                </c:pt>
                <c:pt idx="393">
                  <c:v>1999-08-12</c:v>
                </c:pt>
                <c:pt idx="394">
                  <c:v>1999-08-13</c:v>
                </c:pt>
                <c:pt idx="395">
                  <c:v>1999-08-16</c:v>
                </c:pt>
                <c:pt idx="396">
                  <c:v>1999-08-17</c:v>
                </c:pt>
                <c:pt idx="397">
                  <c:v>1999-08-18</c:v>
                </c:pt>
                <c:pt idx="398">
                  <c:v>1999-08-19</c:v>
                </c:pt>
                <c:pt idx="399">
                  <c:v>1999-08-20</c:v>
                </c:pt>
                <c:pt idx="400">
                  <c:v>1999-08-23</c:v>
                </c:pt>
                <c:pt idx="401">
                  <c:v>1999-08-24</c:v>
                </c:pt>
                <c:pt idx="402">
                  <c:v>1999-08-25</c:v>
                </c:pt>
                <c:pt idx="403">
                  <c:v>1999-08-26</c:v>
                </c:pt>
                <c:pt idx="404">
                  <c:v>1999-08-27</c:v>
                </c:pt>
                <c:pt idx="405">
                  <c:v>1999-08-30</c:v>
                </c:pt>
                <c:pt idx="406">
                  <c:v>1999-08-31</c:v>
                </c:pt>
                <c:pt idx="407">
                  <c:v>1999-09-01</c:v>
                </c:pt>
                <c:pt idx="408">
                  <c:v>1999-09-02</c:v>
                </c:pt>
                <c:pt idx="409">
                  <c:v>1999-09-03</c:v>
                </c:pt>
                <c:pt idx="410">
                  <c:v>1999-09-07</c:v>
                </c:pt>
                <c:pt idx="411">
                  <c:v>1999-09-08</c:v>
                </c:pt>
                <c:pt idx="412">
                  <c:v>1999-09-09</c:v>
                </c:pt>
                <c:pt idx="413">
                  <c:v>1999-09-10</c:v>
                </c:pt>
                <c:pt idx="414">
                  <c:v>1999-09-13</c:v>
                </c:pt>
                <c:pt idx="415">
                  <c:v>1999-09-14</c:v>
                </c:pt>
                <c:pt idx="416">
                  <c:v>1999-09-15</c:v>
                </c:pt>
                <c:pt idx="417">
                  <c:v>1999-09-16</c:v>
                </c:pt>
                <c:pt idx="418">
                  <c:v>1999-09-17</c:v>
                </c:pt>
                <c:pt idx="419">
                  <c:v>1999-09-20</c:v>
                </c:pt>
                <c:pt idx="420">
                  <c:v>1999-09-21</c:v>
                </c:pt>
                <c:pt idx="421">
                  <c:v>1999-09-22</c:v>
                </c:pt>
                <c:pt idx="422">
                  <c:v>1999-09-23</c:v>
                </c:pt>
                <c:pt idx="423">
                  <c:v>1999-09-24</c:v>
                </c:pt>
                <c:pt idx="424">
                  <c:v>1999-09-27</c:v>
                </c:pt>
                <c:pt idx="425">
                  <c:v>1999-09-28</c:v>
                </c:pt>
                <c:pt idx="426">
                  <c:v>1999-09-29</c:v>
                </c:pt>
                <c:pt idx="427">
                  <c:v>1999-09-30</c:v>
                </c:pt>
                <c:pt idx="428">
                  <c:v>1999-10-01</c:v>
                </c:pt>
                <c:pt idx="429">
                  <c:v>1999-10-04</c:v>
                </c:pt>
                <c:pt idx="430">
                  <c:v>1999-10-05</c:v>
                </c:pt>
                <c:pt idx="431">
                  <c:v>1999-10-06</c:v>
                </c:pt>
                <c:pt idx="432">
                  <c:v>1999-10-07</c:v>
                </c:pt>
                <c:pt idx="433">
                  <c:v>1999-10-08</c:v>
                </c:pt>
                <c:pt idx="434">
                  <c:v>1999-10-11</c:v>
                </c:pt>
                <c:pt idx="435">
                  <c:v>1999-10-12</c:v>
                </c:pt>
                <c:pt idx="436">
                  <c:v>1999-10-13</c:v>
                </c:pt>
                <c:pt idx="437">
                  <c:v>1999-10-14</c:v>
                </c:pt>
                <c:pt idx="438">
                  <c:v>1999-10-15</c:v>
                </c:pt>
                <c:pt idx="439">
                  <c:v>1999-10-18</c:v>
                </c:pt>
                <c:pt idx="440">
                  <c:v>1999-10-19</c:v>
                </c:pt>
                <c:pt idx="441">
                  <c:v>1999-10-20</c:v>
                </c:pt>
                <c:pt idx="442">
                  <c:v>1999-10-21</c:v>
                </c:pt>
                <c:pt idx="443">
                  <c:v>1999-10-22</c:v>
                </c:pt>
                <c:pt idx="444">
                  <c:v>1999-10-25</c:v>
                </c:pt>
                <c:pt idx="445">
                  <c:v>1999-10-26</c:v>
                </c:pt>
                <c:pt idx="446">
                  <c:v>1999-10-27</c:v>
                </c:pt>
                <c:pt idx="447">
                  <c:v>1999-10-28</c:v>
                </c:pt>
                <c:pt idx="448">
                  <c:v>1999-10-29</c:v>
                </c:pt>
                <c:pt idx="449">
                  <c:v>1999-11-01</c:v>
                </c:pt>
                <c:pt idx="450">
                  <c:v>1999-11-02</c:v>
                </c:pt>
                <c:pt idx="451">
                  <c:v>1999-11-03</c:v>
                </c:pt>
                <c:pt idx="452">
                  <c:v>1999-11-04</c:v>
                </c:pt>
                <c:pt idx="453">
                  <c:v>1999-11-05</c:v>
                </c:pt>
                <c:pt idx="454">
                  <c:v>1999-11-08</c:v>
                </c:pt>
                <c:pt idx="455">
                  <c:v>1999-11-09</c:v>
                </c:pt>
                <c:pt idx="456">
                  <c:v>1999-11-10</c:v>
                </c:pt>
                <c:pt idx="457">
                  <c:v>1999-11-11</c:v>
                </c:pt>
                <c:pt idx="458">
                  <c:v>1999-11-12</c:v>
                </c:pt>
                <c:pt idx="459">
                  <c:v>1999-11-15</c:v>
                </c:pt>
                <c:pt idx="460">
                  <c:v>1999-11-16</c:v>
                </c:pt>
                <c:pt idx="461">
                  <c:v>1999-11-17</c:v>
                </c:pt>
                <c:pt idx="462">
                  <c:v>1999-11-18</c:v>
                </c:pt>
                <c:pt idx="463">
                  <c:v>1999-11-19</c:v>
                </c:pt>
                <c:pt idx="464">
                  <c:v>1999-11-22</c:v>
                </c:pt>
                <c:pt idx="465">
                  <c:v>1999-11-23</c:v>
                </c:pt>
                <c:pt idx="466">
                  <c:v>1999-11-24</c:v>
                </c:pt>
                <c:pt idx="467">
                  <c:v>1999-11-26</c:v>
                </c:pt>
                <c:pt idx="468">
                  <c:v>1999-11-29</c:v>
                </c:pt>
                <c:pt idx="469">
                  <c:v>1999-11-30</c:v>
                </c:pt>
                <c:pt idx="470">
                  <c:v>1999-12-01</c:v>
                </c:pt>
                <c:pt idx="471">
                  <c:v>1999-12-02</c:v>
                </c:pt>
                <c:pt idx="472">
                  <c:v>1999-12-03</c:v>
                </c:pt>
                <c:pt idx="473">
                  <c:v>1999-12-06</c:v>
                </c:pt>
                <c:pt idx="474">
                  <c:v>1999-12-07</c:v>
                </c:pt>
                <c:pt idx="475">
                  <c:v>1999-12-08</c:v>
                </c:pt>
                <c:pt idx="476">
                  <c:v>1999-12-09</c:v>
                </c:pt>
                <c:pt idx="477">
                  <c:v>1999-12-10</c:v>
                </c:pt>
                <c:pt idx="478">
                  <c:v>1999-12-13</c:v>
                </c:pt>
                <c:pt idx="479">
                  <c:v>1999-12-14</c:v>
                </c:pt>
                <c:pt idx="480">
                  <c:v>1999-12-15</c:v>
                </c:pt>
                <c:pt idx="481">
                  <c:v>1999-12-16</c:v>
                </c:pt>
                <c:pt idx="482">
                  <c:v>1999-12-17</c:v>
                </c:pt>
                <c:pt idx="483">
                  <c:v>1999-12-20</c:v>
                </c:pt>
                <c:pt idx="484">
                  <c:v>1999-12-21</c:v>
                </c:pt>
                <c:pt idx="485">
                  <c:v>1999-12-22</c:v>
                </c:pt>
                <c:pt idx="486">
                  <c:v>1999-12-23</c:v>
                </c:pt>
                <c:pt idx="487">
                  <c:v>1999-12-27</c:v>
                </c:pt>
                <c:pt idx="488">
                  <c:v>1999-12-28</c:v>
                </c:pt>
                <c:pt idx="489">
                  <c:v>1999-12-29</c:v>
                </c:pt>
                <c:pt idx="490">
                  <c:v>1999-12-30</c:v>
                </c:pt>
                <c:pt idx="491">
                  <c:v>1999-12-31</c:v>
                </c:pt>
                <c:pt idx="492">
                  <c:v>2000-01-03</c:v>
                </c:pt>
                <c:pt idx="493">
                  <c:v>2000-01-04</c:v>
                </c:pt>
                <c:pt idx="494">
                  <c:v>2000-01-05</c:v>
                </c:pt>
                <c:pt idx="495">
                  <c:v>2000-01-06</c:v>
                </c:pt>
                <c:pt idx="496">
                  <c:v>2000-01-07</c:v>
                </c:pt>
                <c:pt idx="497">
                  <c:v>2000-01-10</c:v>
                </c:pt>
                <c:pt idx="498">
                  <c:v>2000-01-11</c:v>
                </c:pt>
                <c:pt idx="499">
                  <c:v>2000-01-12</c:v>
                </c:pt>
                <c:pt idx="500">
                  <c:v>2000-01-13</c:v>
                </c:pt>
                <c:pt idx="501">
                  <c:v>2000-01-14</c:v>
                </c:pt>
                <c:pt idx="502">
                  <c:v>2000-01-18</c:v>
                </c:pt>
                <c:pt idx="503">
                  <c:v>2000-01-19</c:v>
                </c:pt>
                <c:pt idx="504">
                  <c:v>2000-01-20</c:v>
                </c:pt>
                <c:pt idx="505">
                  <c:v>2000-01-21</c:v>
                </c:pt>
                <c:pt idx="506">
                  <c:v>2000-01-24</c:v>
                </c:pt>
                <c:pt idx="507">
                  <c:v>2000-01-25</c:v>
                </c:pt>
                <c:pt idx="508">
                  <c:v>2000-01-26</c:v>
                </c:pt>
                <c:pt idx="509">
                  <c:v>2000-01-27</c:v>
                </c:pt>
                <c:pt idx="510">
                  <c:v>2000-01-28</c:v>
                </c:pt>
                <c:pt idx="511">
                  <c:v>2000-01-31</c:v>
                </c:pt>
                <c:pt idx="512">
                  <c:v>2000-02-01</c:v>
                </c:pt>
                <c:pt idx="513">
                  <c:v>2000-02-02</c:v>
                </c:pt>
                <c:pt idx="514">
                  <c:v>2000-02-03</c:v>
                </c:pt>
                <c:pt idx="515">
                  <c:v>2000-02-04</c:v>
                </c:pt>
                <c:pt idx="516">
                  <c:v>2000-02-07</c:v>
                </c:pt>
                <c:pt idx="517">
                  <c:v>2000-02-08</c:v>
                </c:pt>
                <c:pt idx="518">
                  <c:v>2000-02-09</c:v>
                </c:pt>
                <c:pt idx="519">
                  <c:v>2000-02-10</c:v>
                </c:pt>
                <c:pt idx="520">
                  <c:v>2000-02-11</c:v>
                </c:pt>
                <c:pt idx="521">
                  <c:v>2000-02-14</c:v>
                </c:pt>
                <c:pt idx="522">
                  <c:v>2000-02-15</c:v>
                </c:pt>
                <c:pt idx="523">
                  <c:v>2000-02-16</c:v>
                </c:pt>
                <c:pt idx="524">
                  <c:v>2000-02-17</c:v>
                </c:pt>
                <c:pt idx="525">
                  <c:v>2000-02-18</c:v>
                </c:pt>
                <c:pt idx="526">
                  <c:v>2000-02-22</c:v>
                </c:pt>
                <c:pt idx="527">
                  <c:v>2000-02-23</c:v>
                </c:pt>
                <c:pt idx="528">
                  <c:v>2000-02-24</c:v>
                </c:pt>
                <c:pt idx="529">
                  <c:v>2000-02-25</c:v>
                </c:pt>
                <c:pt idx="530">
                  <c:v>2000-02-28</c:v>
                </c:pt>
                <c:pt idx="531">
                  <c:v>2000-02-29</c:v>
                </c:pt>
                <c:pt idx="532">
                  <c:v>2000-03-01</c:v>
                </c:pt>
                <c:pt idx="533">
                  <c:v>2000-03-02</c:v>
                </c:pt>
                <c:pt idx="534">
                  <c:v>2000-03-03</c:v>
                </c:pt>
                <c:pt idx="535">
                  <c:v>2000-03-06</c:v>
                </c:pt>
                <c:pt idx="536">
                  <c:v>2000-03-07</c:v>
                </c:pt>
                <c:pt idx="537">
                  <c:v>2000-03-08</c:v>
                </c:pt>
                <c:pt idx="538">
                  <c:v>2000-03-09</c:v>
                </c:pt>
                <c:pt idx="539">
                  <c:v>2000-03-10</c:v>
                </c:pt>
                <c:pt idx="540">
                  <c:v>2000-03-13</c:v>
                </c:pt>
                <c:pt idx="541">
                  <c:v>2000-03-14</c:v>
                </c:pt>
                <c:pt idx="542">
                  <c:v>2000-03-15</c:v>
                </c:pt>
                <c:pt idx="543">
                  <c:v>2000-03-16</c:v>
                </c:pt>
                <c:pt idx="544">
                  <c:v>2000-03-17</c:v>
                </c:pt>
                <c:pt idx="545">
                  <c:v>2000-03-20</c:v>
                </c:pt>
                <c:pt idx="546">
                  <c:v>2000-03-21</c:v>
                </c:pt>
                <c:pt idx="547">
                  <c:v>2000-03-22</c:v>
                </c:pt>
                <c:pt idx="548">
                  <c:v>2000-03-23</c:v>
                </c:pt>
                <c:pt idx="549">
                  <c:v>2000-03-24</c:v>
                </c:pt>
                <c:pt idx="550">
                  <c:v>2000-03-27</c:v>
                </c:pt>
                <c:pt idx="551">
                  <c:v>2000-03-28</c:v>
                </c:pt>
                <c:pt idx="552">
                  <c:v>2000-03-29</c:v>
                </c:pt>
                <c:pt idx="553">
                  <c:v>2000-03-30</c:v>
                </c:pt>
                <c:pt idx="554">
                  <c:v>2000-03-31</c:v>
                </c:pt>
                <c:pt idx="555">
                  <c:v>2000-04-03</c:v>
                </c:pt>
                <c:pt idx="556">
                  <c:v>2000-04-04</c:v>
                </c:pt>
                <c:pt idx="557">
                  <c:v>2000-04-05</c:v>
                </c:pt>
                <c:pt idx="558">
                  <c:v>2000-04-06</c:v>
                </c:pt>
                <c:pt idx="559">
                  <c:v>2000-04-07</c:v>
                </c:pt>
                <c:pt idx="560">
                  <c:v>2000-04-10</c:v>
                </c:pt>
                <c:pt idx="561">
                  <c:v>2000-04-11</c:v>
                </c:pt>
                <c:pt idx="562">
                  <c:v>2000-04-12</c:v>
                </c:pt>
                <c:pt idx="563">
                  <c:v>2000-04-13</c:v>
                </c:pt>
                <c:pt idx="564">
                  <c:v>2000-04-14</c:v>
                </c:pt>
                <c:pt idx="565">
                  <c:v>2000-04-17</c:v>
                </c:pt>
                <c:pt idx="566">
                  <c:v>2000-04-18</c:v>
                </c:pt>
                <c:pt idx="567">
                  <c:v>2000-04-19</c:v>
                </c:pt>
                <c:pt idx="568">
                  <c:v>2000-04-20</c:v>
                </c:pt>
                <c:pt idx="569">
                  <c:v>2000-04-24</c:v>
                </c:pt>
                <c:pt idx="570">
                  <c:v>2000-04-25</c:v>
                </c:pt>
                <c:pt idx="571">
                  <c:v>2000-04-26</c:v>
                </c:pt>
                <c:pt idx="572">
                  <c:v>2000-04-27</c:v>
                </c:pt>
                <c:pt idx="573">
                  <c:v>2000-04-28</c:v>
                </c:pt>
                <c:pt idx="574">
                  <c:v>2000-05-01</c:v>
                </c:pt>
                <c:pt idx="575">
                  <c:v>2000-05-02</c:v>
                </c:pt>
                <c:pt idx="576">
                  <c:v>2000-05-03</c:v>
                </c:pt>
                <c:pt idx="577">
                  <c:v>2000-05-04</c:v>
                </c:pt>
                <c:pt idx="578">
                  <c:v>2000-05-05</c:v>
                </c:pt>
                <c:pt idx="579">
                  <c:v>2000-05-08</c:v>
                </c:pt>
                <c:pt idx="580">
                  <c:v>2000-05-09</c:v>
                </c:pt>
                <c:pt idx="581">
                  <c:v>2000-05-10</c:v>
                </c:pt>
                <c:pt idx="582">
                  <c:v>2000-05-11</c:v>
                </c:pt>
                <c:pt idx="583">
                  <c:v>2000-05-12</c:v>
                </c:pt>
                <c:pt idx="584">
                  <c:v>2000-05-15</c:v>
                </c:pt>
                <c:pt idx="585">
                  <c:v>2000-05-16</c:v>
                </c:pt>
                <c:pt idx="586">
                  <c:v>2000-05-17</c:v>
                </c:pt>
                <c:pt idx="587">
                  <c:v>2000-05-18</c:v>
                </c:pt>
                <c:pt idx="588">
                  <c:v>2000-05-19</c:v>
                </c:pt>
                <c:pt idx="589">
                  <c:v>2000-05-22</c:v>
                </c:pt>
                <c:pt idx="590">
                  <c:v>2000-05-23</c:v>
                </c:pt>
                <c:pt idx="591">
                  <c:v>2000-05-24</c:v>
                </c:pt>
                <c:pt idx="592">
                  <c:v>2000-05-25</c:v>
                </c:pt>
                <c:pt idx="593">
                  <c:v>2000-05-26</c:v>
                </c:pt>
                <c:pt idx="594">
                  <c:v>2000-05-30</c:v>
                </c:pt>
                <c:pt idx="595">
                  <c:v>2000-05-31</c:v>
                </c:pt>
                <c:pt idx="596">
                  <c:v>2000-06-01</c:v>
                </c:pt>
                <c:pt idx="597">
                  <c:v>2000-06-02</c:v>
                </c:pt>
                <c:pt idx="598">
                  <c:v>2000-06-05</c:v>
                </c:pt>
                <c:pt idx="599">
                  <c:v>2000-06-06</c:v>
                </c:pt>
                <c:pt idx="600">
                  <c:v>2000-06-07</c:v>
                </c:pt>
                <c:pt idx="601">
                  <c:v>2000-06-08</c:v>
                </c:pt>
                <c:pt idx="602">
                  <c:v>2000-06-09</c:v>
                </c:pt>
                <c:pt idx="603">
                  <c:v>2000-06-12</c:v>
                </c:pt>
                <c:pt idx="604">
                  <c:v>2000-06-13</c:v>
                </c:pt>
                <c:pt idx="605">
                  <c:v>2000-06-14</c:v>
                </c:pt>
                <c:pt idx="606">
                  <c:v>2000-06-15</c:v>
                </c:pt>
                <c:pt idx="607">
                  <c:v>2000-06-16</c:v>
                </c:pt>
                <c:pt idx="608">
                  <c:v>2000-06-19</c:v>
                </c:pt>
                <c:pt idx="609">
                  <c:v>2000-06-20</c:v>
                </c:pt>
                <c:pt idx="610">
                  <c:v>2000-06-21</c:v>
                </c:pt>
                <c:pt idx="611">
                  <c:v>2000-06-22</c:v>
                </c:pt>
                <c:pt idx="612">
                  <c:v>2000-06-23</c:v>
                </c:pt>
                <c:pt idx="613">
                  <c:v>2000-06-26</c:v>
                </c:pt>
                <c:pt idx="614">
                  <c:v>2000-06-27</c:v>
                </c:pt>
                <c:pt idx="615">
                  <c:v>2000-06-28</c:v>
                </c:pt>
                <c:pt idx="616">
                  <c:v>2000-06-29</c:v>
                </c:pt>
                <c:pt idx="617">
                  <c:v>2000-06-30</c:v>
                </c:pt>
                <c:pt idx="618">
                  <c:v>2000-07-03</c:v>
                </c:pt>
                <c:pt idx="619">
                  <c:v>2000-07-05</c:v>
                </c:pt>
                <c:pt idx="620">
                  <c:v>2000-07-06</c:v>
                </c:pt>
                <c:pt idx="621">
                  <c:v>2000-07-07</c:v>
                </c:pt>
                <c:pt idx="622">
                  <c:v>2000-07-10</c:v>
                </c:pt>
                <c:pt idx="623">
                  <c:v>2000-07-11</c:v>
                </c:pt>
                <c:pt idx="624">
                  <c:v>2000-07-12</c:v>
                </c:pt>
                <c:pt idx="625">
                  <c:v>2000-07-13</c:v>
                </c:pt>
                <c:pt idx="626">
                  <c:v>2000-07-14</c:v>
                </c:pt>
                <c:pt idx="627">
                  <c:v>2000-07-17</c:v>
                </c:pt>
                <c:pt idx="628">
                  <c:v>2000-07-18</c:v>
                </c:pt>
                <c:pt idx="629">
                  <c:v>2000-07-19</c:v>
                </c:pt>
                <c:pt idx="630">
                  <c:v>2000-07-20</c:v>
                </c:pt>
                <c:pt idx="631">
                  <c:v>2000-07-21</c:v>
                </c:pt>
                <c:pt idx="632">
                  <c:v>2000-07-24</c:v>
                </c:pt>
                <c:pt idx="633">
                  <c:v>2000-07-25</c:v>
                </c:pt>
                <c:pt idx="634">
                  <c:v>2000-07-26</c:v>
                </c:pt>
                <c:pt idx="635">
                  <c:v>2000-07-27</c:v>
                </c:pt>
                <c:pt idx="636">
                  <c:v>2000-07-28</c:v>
                </c:pt>
                <c:pt idx="637">
                  <c:v>2000-07-31</c:v>
                </c:pt>
                <c:pt idx="638">
                  <c:v>2000-08-01</c:v>
                </c:pt>
                <c:pt idx="639">
                  <c:v>2000-08-02</c:v>
                </c:pt>
                <c:pt idx="640">
                  <c:v>2000-08-03</c:v>
                </c:pt>
                <c:pt idx="641">
                  <c:v>2000-08-04</c:v>
                </c:pt>
                <c:pt idx="642">
                  <c:v>2000-08-07</c:v>
                </c:pt>
                <c:pt idx="643">
                  <c:v>2000-08-08</c:v>
                </c:pt>
                <c:pt idx="644">
                  <c:v>2000-08-09</c:v>
                </c:pt>
                <c:pt idx="645">
                  <c:v>2000-08-10</c:v>
                </c:pt>
                <c:pt idx="646">
                  <c:v>2000-08-11</c:v>
                </c:pt>
                <c:pt idx="647">
                  <c:v>2000-08-14</c:v>
                </c:pt>
                <c:pt idx="648">
                  <c:v>2000-08-15</c:v>
                </c:pt>
                <c:pt idx="649">
                  <c:v>2000-08-16</c:v>
                </c:pt>
                <c:pt idx="650">
                  <c:v>2000-08-17</c:v>
                </c:pt>
                <c:pt idx="651">
                  <c:v>2000-08-18</c:v>
                </c:pt>
                <c:pt idx="652">
                  <c:v>2000-08-21</c:v>
                </c:pt>
                <c:pt idx="653">
                  <c:v>2000-08-22</c:v>
                </c:pt>
                <c:pt idx="654">
                  <c:v>2000-08-23</c:v>
                </c:pt>
                <c:pt idx="655">
                  <c:v>2000-08-24</c:v>
                </c:pt>
                <c:pt idx="656">
                  <c:v>2000-08-25</c:v>
                </c:pt>
                <c:pt idx="657">
                  <c:v>2000-08-28</c:v>
                </c:pt>
                <c:pt idx="658">
                  <c:v>2000-08-29</c:v>
                </c:pt>
                <c:pt idx="659">
                  <c:v>2000-08-30</c:v>
                </c:pt>
                <c:pt idx="660">
                  <c:v>2000-08-31</c:v>
                </c:pt>
                <c:pt idx="661">
                  <c:v>2000-09-01</c:v>
                </c:pt>
                <c:pt idx="662">
                  <c:v>2000-09-05</c:v>
                </c:pt>
                <c:pt idx="663">
                  <c:v>2000-09-06</c:v>
                </c:pt>
                <c:pt idx="664">
                  <c:v>2000-09-07</c:v>
                </c:pt>
                <c:pt idx="665">
                  <c:v>2000-09-08</c:v>
                </c:pt>
                <c:pt idx="666">
                  <c:v>2000-09-11</c:v>
                </c:pt>
                <c:pt idx="667">
                  <c:v>2000-09-12</c:v>
                </c:pt>
                <c:pt idx="668">
                  <c:v>2000-09-13</c:v>
                </c:pt>
                <c:pt idx="669">
                  <c:v>2000-09-14</c:v>
                </c:pt>
                <c:pt idx="670">
                  <c:v>2000-09-15</c:v>
                </c:pt>
                <c:pt idx="671">
                  <c:v>2000-09-18</c:v>
                </c:pt>
                <c:pt idx="672">
                  <c:v>2000-09-19</c:v>
                </c:pt>
                <c:pt idx="673">
                  <c:v>2000-09-20</c:v>
                </c:pt>
                <c:pt idx="674">
                  <c:v>2000-09-21</c:v>
                </c:pt>
                <c:pt idx="675">
                  <c:v>2000-09-22</c:v>
                </c:pt>
                <c:pt idx="676">
                  <c:v>2000-09-25</c:v>
                </c:pt>
                <c:pt idx="677">
                  <c:v>2000-09-26</c:v>
                </c:pt>
                <c:pt idx="678">
                  <c:v>2000-09-27</c:v>
                </c:pt>
                <c:pt idx="679">
                  <c:v>2000-09-28</c:v>
                </c:pt>
                <c:pt idx="680">
                  <c:v>2000-09-29</c:v>
                </c:pt>
                <c:pt idx="681">
                  <c:v>2000-10-02</c:v>
                </c:pt>
                <c:pt idx="682">
                  <c:v>2000-10-03</c:v>
                </c:pt>
                <c:pt idx="683">
                  <c:v>2000-10-04</c:v>
                </c:pt>
                <c:pt idx="684">
                  <c:v>2000-10-05</c:v>
                </c:pt>
                <c:pt idx="685">
                  <c:v>2000-10-06</c:v>
                </c:pt>
                <c:pt idx="686">
                  <c:v>2000-10-09</c:v>
                </c:pt>
                <c:pt idx="687">
                  <c:v>2000-10-10</c:v>
                </c:pt>
                <c:pt idx="688">
                  <c:v>2000-10-11</c:v>
                </c:pt>
                <c:pt idx="689">
                  <c:v>2000-10-12</c:v>
                </c:pt>
                <c:pt idx="690">
                  <c:v>2000-10-13</c:v>
                </c:pt>
                <c:pt idx="691">
                  <c:v>2000-10-16</c:v>
                </c:pt>
                <c:pt idx="692">
                  <c:v>2000-10-17</c:v>
                </c:pt>
                <c:pt idx="693">
                  <c:v>2000-10-18</c:v>
                </c:pt>
                <c:pt idx="694">
                  <c:v>2000-10-19</c:v>
                </c:pt>
                <c:pt idx="695">
                  <c:v>2000-10-20</c:v>
                </c:pt>
                <c:pt idx="696">
                  <c:v>2000-10-23</c:v>
                </c:pt>
                <c:pt idx="697">
                  <c:v>2000-10-24</c:v>
                </c:pt>
                <c:pt idx="698">
                  <c:v>2000-10-25</c:v>
                </c:pt>
                <c:pt idx="699">
                  <c:v>2000-10-26</c:v>
                </c:pt>
                <c:pt idx="700">
                  <c:v>2000-10-27</c:v>
                </c:pt>
                <c:pt idx="701">
                  <c:v>2000-10-30</c:v>
                </c:pt>
                <c:pt idx="702">
                  <c:v>2000-10-31</c:v>
                </c:pt>
                <c:pt idx="703">
                  <c:v>2000-11-01</c:v>
                </c:pt>
                <c:pt idx="704">
                  <c:v>2000-11-02</c:v>
                </c:pt>
                <c:pt idx="705">
                  <c:v>2000-11-03</c:v>
                </c:pt>
                <c:pt idx="706">
                  <c:v>2000-11-06</c:v>
                </c:pt>
                <c:pt idx="707">
                  <c:v>2000-11-07</c:v>
                </c:pt>
                <c:pt idx="708">
                  <c:v>2000-11-08</c:v>
                </c:pt>
                <c:pt idx="709">
                  <c:v>2000-11-09</c:v>
                </c:pt>
                <c:pt idx="710">
                  <c:v>2000-11-10</c:v>
                </c:pt>
                <c:pt idx="711">
                  <c:v>2000-11-13</c:v>
                </c:pt>
                <c:pt idx="712">
                  <c:v>2000-11-14</c:v>
                </c:pt>
                <c:pt idx="713">
                  <c:v>2000-11-15</c:v>
                </c:pt>
                <c:pt idx="714">
                  <c:v>2000-11-16</c:v>
                </c:pt>
                <c:pt idx="715">
                  <c:v>2000-11-17</c:v>
                </c:pt>
                <c:pt idx="716">
                  <c:v>2000-11-20</c:v>
                </c:pt>
                <c:pt idx="717">
                  <c:v>2000-11-21</c:v>
                </c:pt>
                <c:pt idx="718">
                  <c:v>2000-11-22</c:v>
                </c:pt>
                <c:pt idx="719">
                  <c:v>2000-11-24</c:v>
                </c:pt>
                <c:pt idx="720">
                  <c:v>2000-11-27</c:v>
                </c:pt>
                <c:pt idx="721">
                  <c:v>2000-11-28</c:v>
                </c:pt>
                <c:pt idx="722">
                  <c:v>2000-11-29</c:v>
                </c:pt>
                <c:pt idx="723">
                  <c:v>2000-11-30</c:v>
                </c:pt>
                <c:pt idx="724">
                  <c:v>2000-12-01</c:v>
                </c:pt>
                <c:pt idx="725">
                  <c:v>2000-12-04</c:v>
                </c:pt>
                <c:pt idx="726">
                  <c:v>2000-12-05</c:v>
                </c:pt>
                <c:pt idx="727">
                  <c:v>2000-12-06</c:v>
                </c:pt>
                <c:pt idx="728">
                  <c:v>2000-12-07</c:v>
                </c:pt>
                <c:pt idx="729">
                  <c:v>2000-12-08</c:v>
                </c:pt>
                <c:pt idx="730">
                  <c:v>2000-12-11</c:v>
                </c:pt>
                <c:pt idx="731">
                  <c:v>2000-12-12</c:v>
                </c:pt>
                <c:pt idx="732">
                  <c:v>2000-12-13</c:v>
                </c:pt>
                <c:pt idx="733">
                  <c:v>2000-12-14</c:v>
                </c:pt>
                <c:pt idx="734">
                  <c:v>2000-12-15</c:v>
                </c:pt>
                <c:pt idx="735">
                  <c:v>2000-12-18</c:v>
                </c:pt>
                <c:pt idx="736">
                  <c:v>2000-12-19</c:v>
                </c:pt>
                <c:pt idx="737">
                  <c:v>2000-12-20</c:v>
                </c:pt>
                <c:pt idx="738">
                  <c:v>2000-12-21</c:v>
                </c:pt>
                <c:pt idx="739">
                  <c:v>2000-12-22</c:v>
                </c:pt>
                <c:pt idx="740">
                  <c:v>2000-12-26</c:v>
                </c:pt>
                <c:pt idx="741">
                  <c:v>2000-12-27</c:v>
                </c:pt>
                <c:pt idx="742">
                  <c:v>2000-12-28</c:v>
                </c:pt>
                <c:pt idx="743">
                  <c:v>2000-12-29</c:v>
                </c:pt>
                <c:pt idx="744">
                  <c:v>2001-01-02</c:v>
                </c:pt>
                <c:pt idx="745">
                  <c:v>2001-01-03</c:v>
                </c:pt>
                <c:pt idx="746">
                  <c:v>2001-01-04</c:v>
                </c:pt>
                <c:pt idx="747">
                  <c:v>2001-01-05</c:v>
                </c:pt>
                <c:pt idx="748">
                  <c:v>2001-01-08</c:v>
                </c:pt>
                <c:pt idx="749">
                  <c:v>2001-01-09</c:v>
                </c:pt>
                <c:pt idx="750">
                  <c:v>2001-01-10</c:v>
                </c:pt>
                <c:pt idx="751">
                  <c:v>2001-01-11</c:v>
                </c:pt>
                <c:pt idx="752">
                  <c:v>2001-01-12</c:v>
                </c:pt>
                <c:pt idx="753">
                  <c:v>2001-01-16</c:v>
                </c:pt>
                <c:pt idx="754">
                  <c:v>2001-01-17</c:v>
                </c:pt>
                <c:pt idx="755">
                  <c:v>2001-01-18</c:v>
                </c:pt>
                <c:pt idx="756">
                  <c:v>2001-01-19</c:v>
                </c:pt>
                <c:pt idx="757">
                  <c:v>2001-01-22</c:v>
                </c:pt>
                <c:pt idx="758">
                  <c:v>2001-01-23</c:v>
                </c:pt>
                <c:pt idx="759">
                  <c:v>2001-01-24</c:v>
                </c:pt>
                <c:pt idx="760">
                  <c:v>2001-01-25</c:v>
                </c:pt>
                <c:pt idx="761">
                  <c:v>2001-01-26</c:v>
                </c:pt>
                <c:pt idx="762">
                  <c:v>2001-01-29</c:v>
                </c:pt>
                <c:pt idx="763">
                  <c:v>2001-01-30</c:v>
                </c:pt>
                <c:pt idx="764">
                  <c:v>2001-01-31</c:v>
                </c:pt>
                <c:pt idx="765">
                  <c:v>2001-02-01</c:v>
                </c:pt>
                <c:pt idx="766">
                  <c:v>2001-02-02</c:v>
                </c:pt>
                <c:pt idx="767">
                  <c:v>2001-02-05</c:v>
                </c:pt>
                <c:pt idx="768">
                  <c:v>2001-02-06</c:v>
                </c:pt>
                <c:pt idx="769">
                  <c:v>2001-02-07</c:v>
                </c:pt>
                <c:pt idx="770">
                  <c:v>2001-02-08</c:v>
                </c:pt>
                <c:pt idx="771">
                  <c:v>2001-02-09</c:v>
                </c:pt>
                <c:pt idx="772">
                  <c:v>2001-02-12</c:v>
                </c:pt>
                <c:pt idx="773">
                  <c:v>2001-02-13</c:v>
                </c:pt>
                <c:pt idx="774">
                  <c:v>2001-02-14</c:v>
                </c:pt>
                <c:pt idx="775">
                  <c:v>2001-02-15</c:v>
                </c:pt>
                <c:pt idx="776">
                  <c:v>2001-02-16</c:v>
                </c:pt>
                <c:pt idx="777">
                  <c:v>2001-02-20</c:v>
                </c:pt>
                <c:pt idx="778">
                  <c:v>2001-02-21</c:v>
                </c:pt>
                <c:pt idx="779">
                  <c:v>2001-02-22</c:v>
                </c:pt>
                <c:pt idx="780">
                  <c:v>2001-02-23</c:v>
                </c:pt>
                <c:pt idx="781">
                  <c:v>2001-02-26</c:v>
                </c:pt>
                <c:pt idx="782">
                  <c:v>2001-02-27</c:v>
                </c:pt>
                <c:pt idx="783">
                  <c:v>2001-02-28</c:v>
                </c:pt>
                <c:pt idx="784">
                  <c:v>2001-03-01</c:v>
                </c:pt>
                <c:pt idx="785">
                  <c:v>2001-03-02</c:v>
                </c:pt>
                <c:pt idx="786">
                  <c:v>2001-03-05</c:v>
                </c:pt>
                <c:pt idx="787">
                  <c:v>2001-03-06</c:v>
                </c:pt>
                <c:pt idx="788">
                  <c:v>2001-03-07</c:v>
                </c:pt>
                <c:pt idx="789">
                  <c:v>2001-03-08</c:v>
                </c:pt>
                <c:pt idx="790">
                  <c:v>2001-03-09</c:v>
                </c:pt>
                <c:pt idx="791">
                  <c:v>2001-03-12</c:v>
                </c:pt>
                <c:pt idx="792">
                  <c:v>2001-03-13</c:v>
                </c:pt>
                <c:pt idx="793">
                  <c:v>2001-03-14</c:v>
                </c:pt>
                <c:pt idx="794">
                  <c:v>2001-03-15</c:v>
                </c:pt>
                <c:pt idx="795">
                  <c:v>2001-03-16</c:v>
                </c:pt>
                <c:pt idx="796">
                  <c:v>2001-03-19</c:v>
                </c:pt>
                <c:pt idx="797">
                  <c:v>2001-03-20</c:v>
                </c:pt>
                <c:pt idx="798">
                  <c:v>2001-03-21</c:v>
                </c:pt>
                <c:pt idx="799">
                  <c:v>2001-03-22</c:v>
                </c:pt>
                <c:pt idx="800">
                  <c:v>2001-03-23</c:v>
                </c:pt>
                <c:pt idx="801">
                  <c:v>2001-03-26</c:v>
                </c:pt>
                <c:pt idx="802">
                  <c:v>2001-03-27</c:v>
                </c:pt>
                <c:pt idx="803">
                  <c:v>2001-03-28</c:v>
                </c:pt>
                <c:pt idx="804">
                  <c:v>2001-03-29</c:v>
                </c:pt>
                <c:pt idx="805">
                  <c:v>2001-03-30</c:v>
                </c:pt>
                <c:pt idx="806">
                  <c:v>2001-04-02</c:v>
                </c:pt>
                <c:pt idx="807">
                  <c:v>2001-04-03</c:v>
                </c:pt>
                <c:pt idx="808">
                  <c:v>2001-04-04</c:v>
                </c:pt>
                <c:pt idx="809">
                  <c:v>2001-04-05</c:v>
                </c:pt>
                <c:pt idx="810">
                  <c:v>2001-04-06</c:v>
                </c:pt>
                <c:pt idx="811">
                  <c:v>2001-04-09</c:v>
                </c:pt>
                <c:pt idx="812">
                  <c:v>2001-04-10</c:v>
                </c:pt>
                <c:pt idx="813">
                  <c:v>2001-04-11</c:v>
                </c:pt>
                <c:pt idx="814">
                  <c:v>2001-04-12</c:v>
                </c:pt>
                <c:pt idx="815">
                  <c:v>2001-04-16</c:v>
                </c:pt>
                <c:pt idx="816">
                  <c:v>2001-04-17</c:v>
                </c:pt>
                <c:pt idx="817">
                  <c:v>2001-04-18</c:v>
                </c:pt>
                <c:pt idx="818">
                  <c:v>2001-04-19</c:v>
                </c:pt>
                <c:pt idx="819">
                  <c:v>2001-04-20</c:v>
                </c:pt>
                <c:pt idx="820">
                  <c:v>2001-04-23</c:v>
                </c:pt>
                <c:pt idx="821">
                  <c:v>2001-04-24</c:v>
                </c:pt>
                <c:pt idx="822">
                  <c:v>2001-04-25</c:v>
                </c:pt>
                <c:pt idx="823">
                  <c:v>2001-04-26</c:v>
                </c:pt>
                <c:pt idx="824">
                  <c:v>2001-04-27</c:v>
                </c:pt>
                <c:pt idx="825">
                  <c:v>2001-04-30</c:v>
                </c:pt>
                <c:pt idx="826">
                  <c:v>2001-05-01</c:v>
                </c:pt>
                <c:pt idx="827">
                  <c:v>2001-05-02</c:v>
                </c:pt>
                <c:pt idx="828">
                  <c:v>2001-05-03</c:v>
                </c:pt>
                <c:pt idx="829">
                  <c:v>2001-05-04</c:v>
                </c:pt>
                <c:pt idx="830">
                  <c:v>2001-05-07</c:v>
                </c:pt>
                <c:pt idx="831">
                  <c:v>2001-05-08</c:v>
                </c:pt>
                <c:pt idx="832">
                  <c:v>2001-05-09</c:v>
                </c:pt>
                <c:pt idx="833">
                  <c:v>2001-05-10</c:v>
                </c:pt>
                <c:pt idx="834">
                  <c:v>2001-05-11</c:v>
                </c:pt>
                <c:pt idx="835">
                  <c:v>2001-05-14</c:v>
                </c:pt>
                <c:pt idx="836">
                  <c:v>2001-05-15</c:v>
                </c:pt>
                <c:pt idx="837">
                  <c:v>2001-05-16</c:v>
                </c:pt>
                <c:pt idx="838">
                  <c:v>2001-05-17</c:v>
                </c:pt>
                <c:pt idx="839">
                  <c:v>2001-05-18</c:v>
                </c:pt>
                <c:pt idx="840">
                  <c:v>2001-05-21</c:v>
                </c:pt>
                <c:pt idx="841">
                  <c:v>2001-05-22</c:v>
                </c:pt>
                <c:pt idx="842">
                  <c:v>2001-05-23</c:v>
                </c:pt>
                <c:pt idx="843">
                  <c:v>2001-05-24</c:v>
                </c:pt>
                <c:pt idx="844">
                  <c:v>2001-05-25</c:v>
                </c:pt>
                <c:pt idx="845">
                  <c:v>2001-05-29</c:v>
                </c:pt>
                <c:pt idx="846">
                  <c:v>2001-05-30</c:v>
                </c:pt>
                <c:pt idx="847">
                  <c:v>2001-05-31</c:v>
                </c:pt>
                <c:pt idx="848">
                  <c:v>2001-06-01</c:v>
                </c:pt>
                <c:pt idx="849">
                  <c:v>2001-06-04</c:v>
                </c:pt>
                <c:pt idx="850">
                  <c:v>2001-06-05</c:v>
                </c:pt>
                <c:pt idx="851">
                  <c:v>2001-06-06</c:v>
                </c:pt>
                <c:pt idx="852">
                  <c:v>2001-06-07</c:v>
                </c:pt>
                <c:pt idx="853">
                  <c:v>2001-06-08</c:v>
                </c:pt>
                <c:pt idx="854">
                  <c:v>2001-06-11</c:v>
                </c:pt>
                <c:pt idx="855">
                  <c:v>2001-06-12</c:v>
                </c:pt>
                <c:pt idx="856">
                  <c:v>2001-06-13</c:v>
                </c:pt>
                <c:pt idx="857">
                  <c:v>2001-06-14</c:v>
                </c:pt>
                <c:pt idx="858">
                  <c:v>2001-06-15</c:v>
                </c:pt>
                <c:pt idx="859">
                  <c:v>2001-06-18</c:v>
                </c:pt>
                <c:pt idx="860">
                  <c:v>2001-06-19</c:v>
                </c:pt>
                <c:pt idx="861">
                  <c:v>2001-06-20</c:v>
                </c:pt>
                <c:pt idx="862">
                  <c:v>2001-06-21</c:v>
                </c:pt>
                <c:pt idx="863">
                  <c:v>2001-06-22</c:v>
                </c:pt>
                <c:pt idx="864">
                  <c:v>2001-06-25</c:v>
                </c:pt>
                <c:pt idx="865">
                  <c:v>2001-06-26</c:v>
                </c:pt>
                <c:pt idx="866">
                  <c:v>2001-06-27</c:v>
                </c:pt>
                <c:pt idx="867">
                  <c:v>2001-06-28</c:v>
                </c:pt>
                <c:pt idx="868">
                  <c:v>2001-06-29</c:v>
                </c:pt>
                <c:pt idx="869">
                  <c:v>2001-07-02</c:v>
                </c:pt>
                <c:pt idx="870">
                  <c:v>2001-07-03</c:v>
                </c:pt>
                <c:pt idx="871">
                  <c:v>2001-07-05</c:v>
                </c:pt>
                <c:pt idx="872">
                  <c:v>2001-07-06</c:v>
                </c:pt>
                <c:pt idx="873">
                  <c:v>2001-07-09</c:v>
                </c:pt>
                <c:pt idx="874">
                  <c:v>2001-07-10</c:v>
                </c:pt>
                <c:pt idx="875">
                  <c:v>2001-07-11</c:v>
                </c:pt>
                <c:pt idx="876">
                  <c:v>2001-07-12</c:v>
                </c:pt>
                <c:pt idx="877">
                  <c:v>2001-07-13</c:v>
                </c:pt>
                <c:pt idx="878">
                  <c:v>2001-07-16</c:v>
                </c:pt>
                <c:pt idx="879">
                  <c:v>2001-07-17</c:v>
                </c:pt>
                <c:pt idx="880">
                  <c:v>2001-07-18</c:v>
                </c:pt>
                <c:pt idx="881">
                  <c:v>2001-07-19</c:v>
                </c:pt>
                <c:pt idx="882">
                  <c:v>2001-07-20</c:v>
                </c:pt>
                <c:pt idx="883">
                  <c:v>2001-07-23</c:v>
                </c:pt>
                <c:pt idx="884">
                  <c:v>2001-07-24</c:v>
                </c:pt>
                <c:pt idx="885">
                  <c:v>2001-07-25</c:v>
                </c:pt>
                <c:pt idx="886">
                  <c:v>2001-07-26</c:v>
                </c:pt>
                <c:pt idx="887">
                  <c:v>2001-07-27</c:v>
                </c:pt>
                <c:pt idx="888">
                  <c:v>2001-07-30</c:v>
                </c:pt>
                <c:pt idx="889">
                  <c:v>2001-07-31</c:v>
                </c:pt>
                <c:pt idx="890">
                  <c:v>2001-08-01</c:v>
                </c:pt>
                <c:pt idx="891">
                  <c:v>2001-08-02</c:v>
                </c:pt>
                <c:pt idx="892">
                  <c:v>2001-08-03</c:v>
                </c:pt>
                <c:pt idx="893">
                  <c:v>2001-08-06</c:v>
                </c:pt>
                <c:pt idx="894">
                  <c:v>2001-08-07</c:v>
                </c:pt>
                <c:pt idx="895">
                  <c:v>2001-08-08</c:v>
                </c:pt>
                <c:pt idx="896">
                  <c:v>2001-08-09</c:v>
                </c:pt>
                <c:pt idx="897">
                  <c:v>2001-08-10</c:v>
                </c:pt>
                <c:pt idx="898">
                  <c:v>2001-08-13</c:v>
                </c:pt>
                <c:pt idx="899">
                  <c:v>2001-08-14</c:v>
                </c:pt>
                <c:pt idx="900">
                  <c:v>2001-08-15</c:v>
                </c:pt>
                <c:pt idx="901">
                  <c:v>2001-08-16</c:v>
                </c:pt>
                <c:pt idx="902">
                  <c:v>2001-08-17</c:v>
                </c:pt>
                <c:pt idx="903">
                  <c:v>2001-08-20</c:v>
                </c:pt>
                <c:pt idx="904">
                  <c:v>2001-08-21</c:v>
                </c:pt>
                <c:pt idx="905">
                  <c:v>2001-08-22</c:v>
                </c:pt>
                <c:pt idx="906">
                  <c:v>2001-08-23</c:v>
                </c:pt>
                <c:pt idx="907">
                  <c:v>2001-08-24</c:v>
                </c:pt>
                <c:pt idx="908">
                  <c:v>2001-08-27</c:v>
                </c:pt>
                <c:pt idx="909">
                  <c:v>2001-08-28</c:v>
                </c:pt>
                <c:pt idx="910">
                  <c:v>2001-08-29</c:v>
                </c:pt>
                <c:pt idx="911">
                  <c:v>2001-08-30</c:v>
                </c:pt>
                <c:pt idx="912">
                  <c:v>2001-08-31</c:v>
                </c:pt>
                <c:pt idx="913">
                  <c:v>2001-09-04</c:v>
                </c:pt>
                <c:pt idx="914">
                  <c:v>2001-09-05</c:v>
                </c:pt>
                <c:pt idx="915">
                  <c:v>2001-09-06</c:v>
                </c:pt>
                <c:pt idx="916">
                  <c:v>2001-09-07</c:v>
                </c:pt>
                <c:pt idx="917">
                  <c:v>2001-09-10</c:v>
                </c:pt>
                <c:pt idx="918">
                  <c:v>2001-09-17</c:v>
                </c:pt>
                <c:pt idx="919">
                  <c:v>2001-09-18</c:v>
                </c:pt>
                <c:pt idx="920">
                  <c:v>2001-09-19</c:v>
                </c:pt>
                <c:pt idx="921">
                  <c:v>2001-09-20</c:v>
                </c:pt>
                <c:pt idx="922">
                  <c:v>2001-09-21</c:v>
                </c:pt>
                <c:pt idx="923">
                  <c:v>2001-09-24</c:v>
                </c:pt>
                <c:pt idx="924">
                  <c:v>2001-09-25</c:v>
                </c:pt>
                <c:pt idx="925">
                  <c:v>2001-09-26</c:v>
                </c:pt>
                <c:pt idx="926">
                  <c:v>2001-09-27</c:v>
                </c:pt>
                <c:pt idx="927">
                  <c:v>2001-09-28</c:v>
                </c:pt>
                <c:pt idx="928">
                  <c:v>2001-10-01</c:v>
                </c:pt>
                <c:pt idx="929">
                  <c:v>2001-10-02</c:v>
                </c:pt>
                <c:pt idx="930">
                  <c:v>2001-10-03</c:v>
                </c:pt>
                <c:pt idx="931">
                  <c:v>2001-10-04</c:v>
                </c:pt>
                <c:pt idx="932">
                  <c:v>2001-10-05</c:v>
                </c:pt>
                <c:pt idx="933">
                  <c:v>2001-10-08</c:v>
                </c:pt>
                <c:pt idx="934">
                  <c:v>2001-10-09</c:v>
                </c:pt>
                <c:pt idx="935">
                  <c:v>2001-10-10</c:v>
                </c:pt>
                <c:pt idx="936">
                  <c:v>2001-10-11</c:v>
                </c:pt>
                <c:pt idx="937">
                  <c:v>2001-10-12</c:v>
                </c:pt>
                <c:pt idx="938">
                  <c:v>2001-10-15</c:v>
                </c:pt>
                <c:pt idx="939">
                  <c:v>2001-10-16</c:v>
                </c:pt>
                <c:pt idx="940">
                  <c:v>2001-10-17</c:v>
                </c:pt>
                <c:pt idx="941">
                  <c:v>2001-10-18</c:v>
                </c:pt>
                <c:pt idx="942">
                  <c:v>2001-10-19</c:v>
                </c:pt>
                <c:pt idx="943">
                  <c:v>2001-10-22</c:v>
                </c:pt>
                <c:pt idx="944">
                  <c:v>2001-10-23</c:v>
                </c:pt>
                <c:pt idx="945">
                  <c:v>2001-10-24</c:v>
                </c:pt>
                <c:pt idx="946">
                  <c:v>2001-10-25</c:v>
                </c:pt>
                <c:pt idx="947">
                  <c:v>2001-10-26</c:v>
                </c:pt>
                <c:pt idx="948">
                  <c:v>2001-10-29</c:v>
                </c:pt>
                <c:pt idx="949">
                  <c:v>2001-10-30</c:v>
                </c:pt>
                <c:pt idx="950">
                  <c:v>2001-10-31</c:v>
                </c:pt>
                <c:pt idx="951">
                  <c:v>2001-11-01</c:v>
                </c:pt>
                <c:pt idx="952">
                  <c:v>2001-11-02</c:v>
                </c:pt>
                <c:pt idx="953">
                  <c:v>2001-11-05</c:v>
                </c:pt>
                <c:pt idx="954">
                  <c:v>2001-11-06</c:v>
                </c:pt>
                <c:pt idx="955">
                  <c:v>2001-11-07</c:v>
                </c:pt>
                <c:pt idx="956">
                  <c:v>2001-11-08</c:v>
                </c:pt>
                <c:pt idx="957">
                  <c:v>2001-11-09</c:v>
                </c:pt>
                <c:pt idx="958">
                  <c:v>2001-11-12</c:v>
                </c:pt>
                <c:pt idx="959">
                  <c:v>2001-11-13</c:v>
                </c:pt>
                <c:pt idx="960">
                  <c:v>2001-11-14</c:v>
                </c:pt>
                <c:pt idx="961">
                  <c:v>2001-11-15</c:v>
                </c:pt>
                <c:pt idx="962">
                  <c:v>2001-11-16</c:v>
                </c:pt>
                <c:pt idx="963">
                  <c:v>2001-11-19</c:v>
                </c:pt>
                <c:pt idx="964">
                  <c:v>2001-11-20</c:v>
                </c:pt>
                <c:pt idx="965">
                  <c:v>2001-11-21</c:v>
                </c:pt>
                <c:pt idx="966">
                  <c:v>2001-11-23</c:v>
                </c:pt>
                <c:pt idx="967">
                  <c:v>2001-11-26</c:v>
                </c:pt>
                <c:pt idx="968">
                  <c:v>2001-11-27</c:v>
                </c:pt>
                <c:pt idx="969">
                  <c:v>2001-11-28</c:v>
                </c:pt>
                <c:pt idx="970">
                  <c:v>2001-11-29</c:v>
                </c:pt>
                <c:pt idx="971">
                  <c:v>2001-11-30</c:v>
                </c:pt>
                <c:pt idx="972">
                  <c:v>2001-12-03</c:v>
                </c:pt>
                <c:pt idx="973">
                  <c:v>2001-12-04</c:v>
                </c:pt>
                <c:pt idx="974">
                  <c:v>2001-12-05</c:v>
                </c:pt>
                <c:pt idx="975">
                  <c:v>2001-12-06</c:v>
                </c:pt>
                <c:pt idx="976">
                  <c:v>2001-12-07</c:v>
                </c:pt>
                <c:pt idx="977">
                  <c:v>2001-12-10</c:v>
                </c:pt>
                <c:pt idx="978">
                  <c:v>2001-12-11</c:v>
                </c:pt>
                <c:pt idx="979">
                  <c:v>2001-12-12</c:v>
                </c:pt>
                <c:pt idx="980">
                  <c:v>2001-12-13</c:v>
                </c:pt>
                <c:pt idx="981">
                  <c:v>2001-12-14</c:v>
                </c:pt>
                <c:pt idx="982">
                  <c:v>2001-12-17</c:v>
                </c:pt>
                <c:pt idx="983">
                  <c:v>2001-12-18</c:v>
                </c:pt>
                <c:pt idx="984">
                  <c:v>2001-12-19</c:v>
                </c:pt>
                <c:pt idx="985">
                  <c:v>2001-12-20</c:v>
                </c:pt>
                <c:pt idx="986">
                  <c:v>2001-12-21</c:v>
                </c:pt>
                <c:pt idx="987">
                  <c:v>2001-12-24</c:v>
                </c:pt>
                <c:pt idx="988">
                  <c:v>2001-12-26</c:v>
                </c:pt>
                <c:pt idx="989">
                  <c:v>2001-12-27</c:v>
                </c:pt>
                <c:pt idx="990">
                  <c:v>2001-12-28</c:v>
                </c:pt>
                <c:pt idx="991">
                  <c:v>2001-12-31</c:v>
                </c:pt>
                <c:pt idx="992">
                  <c:v>2002-01-02</c:v>
                </c:pt>
                <c:pt idx="993">
                  <c:v>2002-01-03</c:v>
                </c:pt>
                <c:pt idx="994">
                  <c:v>2002-01-04</c:v>
                </c:pt>
                <c:pt idx="995">
                  <c:v>2002-01-07</c:v>
                </c:pt>
                <c:pt idx="996">
                  <c:v>2002-01-08</c:v>
                </c:pt>
                <c:pt idx="997">
                  <c:v>2002-01-09</c:v>
                </c:pt>
                <c:pt idx="998">
                  <c:v>2002-01-10</c:v>
                </c:pt>
                <c:pt idx="999">
                  <c:v>2002-01-11</c:v>
                </c:pt>
                <c:pt idx="1000">
                  <c:v>2002-01-14</c:v>
                </c:pt>
                <c:pt idx="1001">
                  <c:v>2002-01-15</c:v>
                </c:pt>
                <c:pt idx="1002">
                  <c:v>2002-01-16</c:v>
                </c:pt>
                <c:pt idx="1003">
                  <c:v>2002-01-17</c:v>
                </c:pt>
                <c:pt idx="1004">
                  <c:v>2002-01-18</c:v>
                </c:pt>
                <c:pt idx="1005">
                  <c:v>2002-01-22</c:v>
                </c:pt>
                <c:pt idx="1006">
                  <c:v>2002-01-23</c:v>
                </c:pt>
                <c:pt idx="1007">
                  <c:v>2002-01-24</c:v>
                </c:pt>
                <c:pt idx="1008">
                  <c:v>2002-01-25</c:v>
                </c:pt>
                <c:pt idx="1009">
                  <c:v>2002-01-28</c:v>
                </c:pt>
                <c:pt idx="1010">
                  <c:v>2002-01-29</c:v>
                </c:pt>
                <c:pt idx="1011">
                  <c:v>2002-01-30</c:v>
                </c:pt>
                <c:pt idx="1012">
                  <c:v>2002-01-31</c:v>
                </c:pt>
                <c:pt idx="1013">
                  <c:v>2002-02-01</c:v>
                </c:pt>
                <c:pt idx="1014">
                  <c:v>2002-02-04</c:v>
                </c:pt>
                <c:pt idx="1015">
                  <c:v>2002-02-05</c:v>
                </c:pt>
                <c:pt idx="1016">
                  <c:v>2002-02-06</c:v>
                </c:pt>
                <c:pt idx="1017">
                  <c:v>2002-02-07</c:v>
                </c:pt>
                <c:pt idx="1018">
                  <c:v>2002-02-08</c:v>
                </c:pt>
                <c:pt idx="1019">
                  <c:v>2002-02-11</c:v>
                </c:pt>
                <c:pt idx="1020">
                  <c:v>2002-02-12</c:v>
                </c:pt>
                <c:pt idx="1021">
                  <c:v>2002-02-13</c:v>
                </c:pt>
                <c:pt idx="1022">
                  <c:v>2002-02-14</c:v>
                </c:pt>
                <c:pt idx="1023">
                  <c:v>2002-02-15</c:v>
                </c:pt>
                <c:pt idx="1024">
                  <c:v>2002-02-19</c:v>
                </c:pt>
                <c:pt idx="1025">
                  <c:v>2002-02-20</c:v>
                </c:pt>
                <c:pt idx="1026">
                  <c:v>2002-02-21</c:v>
                </c:pt>
                <c:pt idx="1027">
                  <c:v>2002-02-22</c:v>
                </c:pt>
                <c:pt idx="1028">
                  <c:v>2002-02-25</c:v>
                </c:pt>
                <c:pt idx="1029">
                  <c:v>2002-02-26</c:v>
                </c:pt>
                <c:pt idx="1030">
                  <c:v>2002-02-27</c:v>
                </c:pt>
                <c:pt idx="1031">
                  <c:v>2002-02-28</c:v>
                </c:pt>
                <c:pt idx="1032">
                  <c:v>2002-03-01</c:v>
                </c:pt>
                <c:pt idx="1033">
                  <c:v>2002-03-04</c:v>
                </c:pt>
                <c:pt idx="1034">
                  <c:v>2002-03-05</c:v>
                </c:pt>
                <c:pt idx="1035">
                  <c:v>2002-03-06</c:v>
                </c:pt>
                <c:pt idx="1036">
                  <c:v>2002-03-07</c:v>
                </c:pt>
                <c:pt idx="1037">
                  <c:v>2002-03-08</c:v>
                </c:pt>
                <c:pt idx="1038">
                  <c:v>2002-03-11</c:v>
                </c:pt>
                <c:pt idx="1039">
                  <c:v>2002-03-12</c:v>
                </c:pt>
                <c:pt idx="1040">
                  <c:v>2002-03-13</c:v>
                </c:pt>
                <c:pt idx="1041">
                  <c:v>2002-03-14</c:v>
                </c:pt>
                <c:pt idx="1042">
                  <c:v>2002-03-15</c:v>
                </c:pt>
                <c:pt idx="1043">
                  <c:v>2002-03-18</c:v>
                </c:pt>
                <c:pt idx="1044">
                  <c:v>2002-03-19</c:v>
                </c:pt>
                <c:pt idx="1045">
                  <c:v>2002-03-20</c:v>
                </c:pt>
                <c:pt idx="1046">
                  <c:v>2002-03-21</c:v>
                </c:pt>
                <c:pt idx="1047">
                  <c:v>2002-03-22</c:v>
                </c:pt>
                <c:pt idx="1048">
                  <c:v>2002-03-25</c:v>
                </c:pt>
                <c:pt idx="1049">
                  <c:v>2002-03-26</c:v>
                </c:pt>
                <c:pt idx="1050">
                  <c:v>2002-03-27</c:v>
                </c:pt>
                <c:pt idx="1051">
                  <c:v>2002-03-28</c:v>
                </c:pt>
                <c:pt idx="1052">
                  <c:v>2002-04-01</c:v>
                </c:pt>
                <c:pt idx="1053">
                  <c:v>2002-04-02</c:v>
                </c:pt>
                <c:pt idx="1054">
                  <c:v>2002-04-03</c:v>
                </c:pt>
                <c:pt idx="1055">
                  <c:v>2002-04-04</c:v>
                </c:pt>
                <c:pt idx="1056">
                  <c:v>2002-04-05</c:v>
                </c:pt>
                <c:pt idx="1057">
                  <c:v>2002-04-08</c:v>
                </c:pt>
                <c:pt idx="1058">
                  <c:v>2002-04-09</c:v>
                </c:pt>
                <c:pt idx="1059">
                  <c:v>2002-04-10</c:v>
                </c:pt>
                <c:pt idx="1060">
                  <c:v>2002-04-11</c:v>
                </c:pt>
                <c:pt idx="1061">
                  <c:v>2002-04-12</c:v>
                </c:pt>
                <c:pt idx="1062">
                  <c:v>2002-04-15</c:v>
                </c:pt>
                <c:pt idx="1063">
                  <c:v>2002-04-16</c:v>
                </c:pt>
                <c:pt idx="1064">
                  <c:v>2002-04-17</c:v>
                </c:pt>
                <c:pt idx="1065">
                  <c:v>2002-04-18</c:v>
                </c:pt>
                <c:pt idx="1066">
                  <c:v>2002-04-19</c:v>
                </c:pt>
                <c:pt idx="1067">
                  <c:v>2002-04-22</c:v>
                </c:pt>
                <c:pt idx="1068">
                  <c:v>2002-04-23</c:v>
                </c:pt>
                <c:pt idx="1069">
                  <c:v>2002-04-24</c:v>
                </c:pt>
                <c:pt idx="1070">
                  <c:v>2002-04-25</c:v>
                </c:pt>
                <c:pt idx="1071">
                  <c:v>2002-04-26</c:v>
                </c:pt>
                <c:pt idx="1072">
                  <c:v>2002-04-29</c:v>
                </c:pt>
                <c:pt idx="1073">
                  <c:v>2002-04-30</c:v>
                </c:pt>
                <c:pt idx="1074">
                  <c:v>2002-05-01</c:v>
                </c:pt>
                <c:pt idx="1075">
                  <c:v>2002-05-02</c:v>
                </c:pt>
                <c:pt idx="1076">
                  <c:v>2002-05-03</c:v>
                </c:pt>
                <c:pt idx="1077">
                  <c:v>2002-05-06</c:v>
                </c:pt>
                <c:pt idx="1078">
                  <c:v>2002-05-07</c:v>
                </c:pt>
                <c:pt idx="1079">
                  <c:v>2002-05-08</c:v>
                </c:pt>
                <c:pt idx="1080">
                  <c:v>2002-05-09</c:v>
                </c:pt>
                <c:pt idx="1081">
                  <c:v>2002-05-10</c:v>
                </c:pt>
                <c:pt idx="1082">
                  <c:v>2002-05-13</c:v>
                </c:pt>
                <c:pt idx="1083">
                  <c:v>2002-05-14</c:v>
                </c:pt>
                <c:pt idx="1084">
                  <c:v>2002-05-15</c:v>
                </c:pt>
                <c:pt idx="1085">
                  <c:v>2002-05-16</c:v>
                </c:pt>
                <c:pt idx="1086">
                  <c:v>2002-05-17</c:v>
                </c:pt>
                <c:pt idx="1087">
                  <c:v>2002-05-20</c:v>
                </c:pt>
                <c:pt idx="1088">
                  <c:v>2002-05-21</c:v>
                </c:pt>
                <c:pt idx="1089">
                  <c:v>2002-05-22</c:v>
                </c:pt>
                <c:pt idx="1090">
                  <c:v>2002-05-23</c:v>
                </c:pt>
                <c:pt idx="1091">
                  <c:v>2002-05-24</c:v>
                </c:pt>
                <c:pt idx="1092">
                  <c:v>2002-05-28</c:v>
                </c:pt>
                <c:pt idx="1093">
                  <c:v>2002-05-29</c:v>
                </c:pt>
                <c:pt idx="1094">
                  <c:v>2002-05-30</c:v>
                </c:pt>
                <c:pt idx="1095">
                  <c:v>2002-05-31</c:v>
                </c:pt>
                <c:pt idx="1096">
                  <c:v>2002-06-03</c:v>
                </c:pt>
                <c:pt idx="1097">
                  <c:v>2002-06-04</c:v>
                </c:pt>
                <c:pt idx="1098">
                  <c:v>2002-06-05</c:v>
                </c:pt>
                <c:pt idx="1099">
                  <c:v>2002-06-06</c:v>
                </c:pt>
                <c:pt idx="1100">
                  <c:v>2002-06-07</c:v>
                </c:pt>
                <c:pt idx="1101">
                  <c:v>2002-06-10</c:v>
                </c:pt>
                <c:pt idx="1102">
                  <c:v>2002-06-11</c:v>
                </c:pt>
                <c:pt idx="1103">
                  <c:v>2002-06-12</c:v>
                </c:pt>
                <c:pt idx="1104">
                  <c:v>2002-06-13</c:v>
                </c:pt>
                <c:pt idx="1105">
                  <c:v>2002-06-14</c:v>
                </c:pt>
                <c:pt idx="1106">
                  <c:v>2002-06-17</c:v>
                </c:pt>
                <c:pt idx="1107">
                  <c:v>2002-06-18</c:v>
                </c:pt>
                <c:pt idx="1108">
                  <c:v>2002-06-19</c:v>
                </c:pt>
                <c:pt idx="1109">
                  <c:v>2002-06-20</c:v>
                </c:pt>
                <c:pt idx="1110">
                  <c:v>2002-06-21</c:v>
                </c:pt>
                <c:pt idx="1111">
                  <c:v>2002-06-24</c:v>
                </c:pt>
                <c:pt idx="1112">
                  <c:v>2002-06-25</c:v>
                </c:pt>
                <c:pt idx="1113">
                  <c:v>2002-06-26</c:v>
                </c:pt>
                <c:pt idx="1114">
                  <c:v>2002-06-27</c:v>
                </c:pt>
                <c:pt idx="1115">
                  <c:v>2002-06-28</c:v>
                </c:pt>
                <c:pt idx="1116">
                  <c:v>2002-07-01</c:v>
                </c:pt>
                <c:pt idx="1117">
                  <c:v>2002-07-02</c:v>
                </c:pt>
                <c:pt idx="1118">
                  <c:v>2002-07-03</c:v>
                </c:pt>
                <c:pt idx="1119">
                  <c:v>2002-07-05</c:v>
                </c:pt>
                <c:pt idx="1120">
                  <c:v>2002-07-08</c:v>
                </c:pt>
                <c:pt idx="1121">
                  <c:v>2002-07-09</c:v>
                </c:pt>
                <c:pt idx="1122">
                  <c:v>2002-07-10</c:v>
                </c:pt>
                <c:pt idx="1123">
                  <c:v>2002-07-11</c:v>
                </c:pt>
                <c:pt idx="1124">
                  <c:v>2002-07-12</c:v>
                </c:pt>
                <c:pt idx="1125">
                  <c:v>2002-07-15</c:v>
                </c:pt>
                <c:pt idx="1126">
                  <c:v>2002-07-16</c:v>
                </c:pt>
                <c:pt idx="1127">
                  <c:v>2002-07-17</c:v>
                </c:pt>
                <c:pt idx="1128">
                  <c:v>2002-07-18</c:v>
                </c:pt>
                <c:pt idx="1129">
                  <c:v>2002-07-19</c:v>
                </c:pt>
                <c:pt idx="1130">
                  <c:v>2002-07-22</c:v>
                </c:pt>
                <c:pt idx="1131">
                  <c:v>2002-07-23</c:v>
                </c:pt>
                <c:pt idx="1132">
                  <c:v>2002-07-24</c:v>
                </c:pt>
                <c:pt idx="1133">
                  <c:v>2002-07-25</c:v>
                </c:pt>
                <c:pt idx="1134">
                  <c:v>2002-07-26</c:v>
                </c:pt>
                <c:pt idx="1135">
                  <c:v>2002-07-29</c:v>
                </c:pt>
                <c:pt idx="1136">
                  <c:v>2002-07-30</c:v>
                </c:pt>
                <c:pt idx="1137">
                  <c:v>2002-07-31</c:v>
                </c:pt>
                <c:pt idx="1138">
                  <c:v>2002-08-01</c:v>
                </c:pt>
                <c:pt idx="1139">
                  <c:v>2002-08-02</c:v>
                </c:pt>
                <c:pt idx="1140">
                  <c:v>2002-08-05</c:v>
                </c:pt>
                <c:pt idx="1141">
                  <c:v>2002-08-06</c:v>
                </c:pt>
                <c:pt idx="1142">
                  <c:v>2002-08-07</c:v>
                </c:pt>
                <c:pt idx="1143">
                  <c:v>2002-08-08</c:v>
                </c:pt>
                <c:pt idx="1144">
                  <c:v>2002-08-09</c:v>
                </c:pt>
                <c:pt idx="1145">
                  <c:v>2002-08-12</c:v>
                </c:pt>
                <c:pt idx="1146">
                  <c:v>2002-08-13</c:v>
                </c:pt>
                <c:pt idx="1147">
                  <c:v>2002-08-14</c:v>
                </c:pt>
                <c:pt idx="1148">
                  <c:v>2002-08-15</c:v>
                </c:pt>
                <c:pt idx="1149">
                  <c:v>2002-08-16</c:v>
                </c:pt>
                <c:pt idx="1150">
                  <c:v>2002-08-19</c:v>
                </c:pt>
                <c:pt idx="1151">
                  <c:v>2002-08-20</c:v>
                </c:pt>
                <c:pt idx="1152">
                  <c:v>2002-08-21</c:v>
                </c:pt>
                <c:pt idx="1153">
                  <c:v>2002-08-22</c:v>
                </c:pt>
                <c:pt idx="1154">
                  <c:v>2002-08-23</c:v>
                </c:pt>
                <c:pt idx="1155">
                  <c:v>2002-08-26</c:v>
                </c:pt>
                <c:pt idx="1156">
                  <c:v>2002-08-27</c:v>
                </c:pt>
                <c:pt idx="1157">
                  <c:v>2002-08-28</c:v>
                </c:pt>
                <c:pt idx="1158">
                  <c:v>2002-08-29</c:v>
                </c:pt>
                <c:pt idx="1159">
                  <c:v>2002-08-30</c:v>
                </c:pt>
                <c:pt idx="1160">
                  <c:v>2002-09-03</c:v>
                </c:pt>
                <c:pt idx="1161">
                  <c:v>2002-09-04</c:v>
                </c:pt>
                <c:pt idx="1162">
                  <c:v>2002-09-05</c:v>
                </c:pt>
                <c:pt idx="1163">
                  <c:v>2002-09-06</c:v>
                </c:pt>
                <c:pt idx="1164">
                  <c:v>2002-09-09</c:v>
                </c:pt>
                <c:pt idx="1165">
                  <c:v>2002-09-10</c:v>
                </c:pt>
                <c:pt idx="1166">
                  <c:v>2002-09-11</c:v>
                </c:pt>
                <c:pt idx="1167">
                  <c:v>2002-09-12</c:v>
                </c:pt>
                <c:pt idx="1168">
                  <c:v>2002-09-13</c:v>
                </c:pt>
                <c:pt idx="1169">
                  <c:v>2002-09-16</c:v>
                </c:pt>
                <c:pt idx="1170">
                  <c:v>2002-09-17</c:v>
                </c:pt>
                <c:pt idx="1171">
                  <c:v>2002-09-18</c:v>
                </c:pt>
                <c:pt idx="1172">
                  <c:v>2002-09-19</c:v>
                </c:pt>
                <c:pt idx="1173">
                  <c:v>2002-09-20</c:v>
                </c:pt>
                <c:pt idx="1174">
                  <c:v>2002-09-23</c:v>
                </c:pt>
                <c:pt idx="1175">
                  <c:v>2002-09-24</c:v>
                </c:pt>
                <c:pt idx="1176">
                  <c:v>2002-09-25</c:v>
                </c:pt>
                <c:pt idx="1177">
                  <c:v>2002-09-26</c:v>
                </c:pt>
                <c:pt idx="1178">
                  <c:v>2002-09-27</c:v>
                </c:pt>
                <c:pt idx="1179">
                  <c:v>2002-09-30</c:v>
                </c:pt>
                <c:pt idx="1180">
                  <c:v>2002-10-01</c:v>
                </c:pt>
                <c:pt idx="1181">
                  <c:v>2002-10-02</c:v>
                </c:pt>
                <c:pt idx="1182">
                  <c:v>2002-10-03</c:v>
                </c:pt>
                <c:pt idx="1183">
                  <c:v>2002-10-04</c:v>
                </c:pt>
                <c:pt idx="1184">
                  <c:v>2002-10-07</c:v>
                </c:pt>
                <c:pt idx="1185">
                  <c:v>2002-10-08</c:v>
                </c:pt>
                <c:pt idx="1186">
                  <c:v>2002-10-09</c:v>
                </c:pt>
                <c:pt idx="1187">
                  <c:v>2002-10-10</c:v>
                </c:pt>
                <c:pt idx="1188">
                  <c:v>2002-10-11</c:v>
                </c:pt>
                <c:pt idx="1189">
                  <c:v>2002-10-14</c:v>
                </c:pt>
                <c:pt idx="1190">
                  <c:v>2002-10-15</c:v>
                </c:pt>
                <c:pt idx="1191">
                  <c:v>2002-10-16</c:v>
                </c:pt>
                <c:pt idx="1192">
                  <c:v>2002-10-17</c:v>
                </c:pt>
                <c:pt idx="1193">
                  <c:v>2002-10-18</c:v>
                </c:pt>
                <c:pt idx="1194">
                  <c:v>2002-10-21</c:v>
                </c:pt>
                <c:pt idx="1195">
                  <c:v>2002-10-22</c:v>
                </c:pt>
                <c:pt idx="1196">
                  <c:v>2002-10-23</c:v>
                </c:pt>
                <c:pt idx="1197">
                  <c:v>2002-10-24</c:v>
                </c:pt>
                <c:pt idx="1198">
                  <c:v>2002-10-25</c:v>
                </c:pt>
                <c:pt idx="1199">
                  <c:v>2002-10-28</c:v>
                </c:pt>
                <c:pt idx="1200">
                  <c:v>2002-10-29</c:v>
                </c:pt>
                <c:pt idx="1201">
                  <c:v>2002-10-30</c:v>
                </c:pt>
                <c:pt idx="1202">
                  <c:v>2002-10-31</c:v>
                </c:pt>
                <c:pt idx="1203">
                  <c:v>2002-11-01</c:v>
                </c:pt>
                <c:pt idx="1204">
                  <c:v>2002-11-04</c:v>
                </c:pt>
                <c:pt idx="1205">
                  <c:v>2002-11-05</c:v>
                </c:pt>
                <c:pt idx="1206">
                  <c:v>2002-11-06</c:v>
                </c:pt>
                <c:pt idx="1207">
                  <c:v>2002-11-07</c:v>
                </c:pt>
                <c:pt idx="1208">
                  <c:v>2002-11-08</c:v>
                </c:pt>
                <c:pt idx="1209">
                  <c:v>2002-11-11</c:v>
                </c:pt>
                <c:pt idx="1210">
                  <c:v>2002-11-12</c:v>
                </c:pt>
                <c:pt idx="1211">
                  <c:v>2002-11-13</c:v>
                </c:pt>
                <c:pt idx="1212">
                  <c:v>2002-11-14</c:v>
                </c:pt>
                <c:pt idx="1213">
                  <c:v>2002-11-15</c:v>
                </c:pt>
                <c:pt idx="1214">
                  <c:v>2002-11-18</c:v>
                </c:pt>
                <c:pt idx="1215">
                  <c:v>2002-11-19</c:v>
                </c:pt>
                <c:pt idx="1216">
                  <c:v>2002-11-20</c:v>
                </c:pt>
                <c:pt idx="1217">
                  <c:v>2002-11-21</c:v>
                </c:pt>
                <c:pt idx="1218">
                  <c:v>2002-11-22</c:v>
                </c:pt>
                <c:pt idx="1219">
                  <c:v>2002-11-25</c:v>
                </c:pt>
                <c:pt idx="1220">
                  <c:v>2002-11-26</c:v>
                </c:pt>
                <c:pt idx="1221">
                  <c:v>2002-11-27</c:v>
                </c:pt>
                <c:pt idx="1222">
                  <c:v>2002-11-29</c:v>
                </c:pt>
                <c:pt idx="1223">
                  <c:v>2002-12-02</c:v>
                </c:pt>
                <c:pt idx="1224">
                  <c:v>2002-12-03</c:v>
                </c:pt>
                <c:pt idx="1225">
                  <c:v>2002-12-04</c:v>
                </c:pt>
                <c:pt idx="1226">
                  <c:v>2002-12-05</c:v>
                </c:pt>
                <c:pt idx="1227">
                  <c:v>2002-12-06</c:v>
                </c:pt>
                <c:pt idx="1228">
                  <c:v>2002-12-09</c:v>
                </c:pt>
                <c:pt idx="1229">
                  <c:v>2002-12-10</c:v>
                </c:pt>
                <c:pt idx="1230">
                  <c:v>2002-12-11</c:v>
                </c:pt>
                <c:pt idx="1231">
                  <c:v>2002-12-12</c:v>
                </c:pt>
                <c:pt idx="1232">
                  <c:v>2002-12-13</c:v>
                </c:pt>
                <c:pt idx="1233">
                  <c:v>2002-12-16</c:v>
                </c:pt>
                <c:pt idx="1234">
                  <c:v>2002-12-17</c:v>
                </c:pt>
                <c:pt idx="1235">
                  <c:v>2002-12-18</c:v>
                </c:pt>
                <c:pt idx="1236">
                  <c:v>2002-12-19</c:v>
                </c:pt>
                <c:pt idx="1237">
                  <c:v>2002-12-20</c:v>
                </c:pt>
                <c:pt idx="1238">
                  <c:v>2002-12-23</c:v>
                </c:pt>
                <c:pt idx="1239">
                  <c:v>2002-12-24</c:v>
                </c:pt>
                <c:pt idx="1240">
                  <c:v>2002-12-26</c:v>
                </c:pt>
                <c:pt idx="1241">
                  <c:v>2002-12-27</c:v>
                </c:pt>
                <c:pt idx="1242">
                  <c:v>2002-12-30</c:v>
                </c:pt>
                <c:pt idx="1243">
                  <c:v>2002-12-31</c:v>
                </c:pt>
                <c:pt idx="1244">
                  <c:v>2003-01-02</c:v>
                </c:pt>
                <c:pt idx="1245">
                  <c:v>2003-01-03</c:v>
                </c:pt>
                <c:pt idx="1246">
                  <c:v>2003-01-06</c:v>
                </c:pt>
                <c:pt idx="1247">
                  <c:v>2003-01-07</c:v>
                </c:pt>
                <c:pt idx="1248">
                  <c:v>2003-01-08</c:v>
                </c:pt>
                <c:pt idx="1249">
                  <c:v>2003-01-09</c:v>
                </c:pt>
                <c:pt idx="1250">
                  <c:v>2003-01-10</c:v>
                </c:pt>
                <c:pt idx="1251">
                  <c:v>2003-01-13</c:v>
                </c:pt>
                <c:pt idx="1252">
                  <c:v>2003-01-14</c:v>
                </c:pt>
                <c:pt idx="1253">
                  <c:v>2003-01-15</c:v>
                </c:pt>
                <c:pt idx="1254">
                  <c:v>2003-01-16</c:v>
                </c:pt>
                <c:pt idx="1255">
                  <c:v>2003-01-17</c:v>
                </c:pt>
                <c:pt idx="1256">
                  <c:v>2003-01-21</c:v>
                </c:pt>
                <c:pt idx="1257">
                  <c:v>2003-01-22</c:v>
                </c:pt>
                <c:pt idx="1258">
                  <c:v>2003-01-23</c:v>
                </c:pt>
                <c:pt idx="1259">
                  <c:v>2003-01-24</c:v>
                </c:pt>
                <c:pt idx="1260">
                  <c:v>2003-01-27</c:v>
                </c:pt>
                <c:pt idx="1261">
                  <c:v>2003-01-28</c:v>
                </c:pt>
                <c:pt idx="1262">
                  <c:v>2003-01-29</c:v>
                </c:pt>
                <c:pt idx="1263">
                  <c:v>2003-01-30</c:v>
                </c:pt>
                <c:pt idx="1264">
                  <c:v>2003-01-31</c:v>
                </c:pt>
                <c:pt idx="1265">
                  <c:v>2003-02-03</c:v>
                </c:pt>
                <c:pt idx="1266">
                  <c:v>2003-02-04</c:v>
                </c:pt>
                <c:pt idx="1267">
                  <c:v>2003-02-05</c:v>
                </c:pt>
                <c:pt idx="1268">
                  <c:v>2003-02-06</c:v>
                </c:pt>
                <c:pt idx="1269">
                  <c:v>2003-02-07</c:v>
                </c:pt>
                <c:pt idx="1270">
                  <c:v>2003-02-10</c:v>
                </c:pt>
                <c:pt idx="1271">
                  <c:v>2003-02-11</c:v>
                </c:pt>
                <c:pt idx="1272">
                  <c:v>2003-02-12</c:v>
                </c:pt>
                <c:pt idx="1273">
                  <c:v>2003-02-13</c:v>
                </c:pt>
                <c:pt idx="1274">
                  <c:v>2003-02-14</c:v>
                </c:pt>
                <c:pt idx="1275">
                  <c:v>2003-02-18</c:v>
                </c:pt>
                <c:pt idx="1276">
                  <c:v>2003-02-19</c:v>
                </c:pt>
                <c:pt idx="1277">
                  <c:v>2003-02-20</c:v>
                </c:pt>
                <c:pt idx="1278">
                  <c:v>2003-02-21</c:v>
                </c:pt>
                <c:pt idx="1279">
                  <c:v>2003-02-24</c:v>
                </c:pt>
                <c:pt idx="1280">
                  <c:v>2003-02-25</c:v>
                </c:pt>
                <c:pt idx="1281">
                  <c:v>2003-02-26</c:v>
                </c:pt>
                <c:pt idx="1282">
                  <c:v>2003-02-27</c:v>
                </c:pt>
                <c:pt idx="1283">
                  <c:v>2003-02-28</c:v>
                </c:pt>
                <c:pt idx="1284">
                  <c:v>2003-03-03</c:v>
                </c:pt>
                <c:pt idx="1285">
                  <c:v>2003-03-04</c:v>
                </c:pt>
                <c:pt idx="1286">
                  <c:v>2003-03-05</c:v>
                </c:pt>
                <c:pt idx="1287">
                  <c:v>2003-03-06</c:v>
                </c:pt>
                <c:pt idx="1288">
                  <c:v>2003-03-07</c:v>
                </c:pt>
                <c:pt idx="1289">
                  <c:v>2003-03-10</c:v>
                </c:pt>
                <c:pt idx="1290">
                  <c:v>2003-03-11</c:v>
                </c:pt>
                <c:pt idx="1291">
                  <c:v>2003-03-12</c:v>
                </c:pt>
                <c:pt idx="1292">
                  <c:v>2003-03-13</c:v>
                </c:pt>
                <c:pt idx="1293">
                  <c:v>2003-03-14</c:v>
                </c:pt>
                <c:pt idx="1294">
                  <c:v>2003-03-17</c:v>
                </c:pt>
                <c:pt idx="1295">
                  <c:v>2003-03-18</c:v>
                </c:pt>
                <c:pt idx="1296">
                  <c:v>2003-03-19</c:v>
                </c:pt>
                <c:pt idx="1297">
                  <c:v>2003-03-20</c:v>
                </c:pt>
                <c:pt idx="1298">
                  <c:v>2003-03-21</c:v>
                </c:pt>
                <c:pt idx="1299">
                  <c:v>2003-03-24</c:v>
                </c:pt>
                <c:pt idx="1300">
                  <c:v>2003-03-25</c:v>
                </c:pt>
                <c:pt idx="1301">
                  <c:v>2003-03-26</c:v>
                </c:pt>
                <c:pt idx="1302">
                  <c:v>2003-03-27</c:v>
                </c:pt>
                <c:pt idx="1303">
                  <c:v>2003-03-28</c:v>
                </c:pt>
                <c:pt idx="1304">
                  <c:v>2003-03-31</c:v>
                </c:pt>
                <c:pt idx="1305">
                  <c:v>2003-04-01</c:v>
                </c:pt>
                <c:pt idx="1306">
                  <c:v>2003-04-02</c:v>
                </c:pt>
                <c:pt idx="1307">
                  <c:v>2003-04-03</c:v>
                </c:pt>
                <c:pt idx="1308">
                  <c:v>2003-04-04</c:v>
                </c:pt>
                <c:pt idx="1309">
                  <c:v>2003-04-07</c:v>
                </c:pt>
                <c:pt idx="1310">
                  <c:v>2003-04-08</c:v>
                </c:pt>
                <c:pt idx="1311">
                  <c:v>2003-04-09</c:v>
                </c:pt>
                <c:pt idx="1312">
                  <c:v>2003-04-10</c:v>
                </c:pt>
                <c:pt idx="1313">
                  <c:v>2003-04-11</c:v>
                </c:pt>
                <c:pt idx="1314">
                  <c:v>2003-04-14</c:v>
                </c:pt>
                <c:pt idx="1315">
                  <c:v>2003-04-15</c:v>
                </c:pt>
                <c:pt idx="1316">
                  <c:v>2003-04-16</c:v>
                </c:pt>
                <c:pt idx="1317">
                  <c:v>2003-04-17</c:v>
                </c:pt>
                <c:pt idx="1318">
                  <c:v>2003-04-21</c:v>
                </c:pt>
                <c:pt idx="1319">
                  <c:v>2003-04-22</c:v>
                </c:pt>
                <c:pt idx="1320">
                  <c:v>2003-04-23</c:v>
                </c:pt>
                <c:pt idx="1321">
                  <c:v>2003-04-24</c:v>
                </c:pt>
                <c:pt idx="1322">
                  <c:v>2003-04-25</c:v>
                </c:pt>
                <c:pt idx="1323">
                  <c:v>2003-04-28</c:v>
                </c:pt>
                <c:pt idx="1324">
                  <c:v>2003-04-29</c:v>
                </c:pt>
                <c:pt idx="1325">
                  <c:v>2003-04-30</c:v>
                </c:pt>
                <c:pt idx="1326">
                  <c:v>2003-05-01</c:v>
                </c:pt>
                <c:pt idx="1327">
                  <c:v>2003-05-02</c:v>
                </c:pt>
                <c:pt idx="1328">
                  <c:v>2003-05-05</c:v>
                </c:pt>
                <c:pt idx="1329">
                  <c:v>2003-05-06</c:v>
                </c:pt>
                <c:pt idx="1330">
                  <c:v>2003-05-07</c:v>
                </c:pt>
                <c:pt idx="1331">
                  <c:v>2003-05-08</c:v>
                </c:pt>
                <c:pt idx="1332">
                  <c:v>2003-05-09</c:v>
                </c:pt>
                <c:pt idx="1333">
                  <c:v>2003-05-12</c:v>
                </c:pt>
                <c:pt idx="1334">
                  <c:v>2003-05-13</c:v>
                </c:pt>
                <c:pt idx="1335">
                  <c:v>2003-05-14</c:v>
                </c:pt>
                <c:pt idx="1336">
                  <c:v>2003-05-15</c:v>
                </c:pt>
                <c:pt idx="1337">
                  <c:v>2003-05-16</c:v>
                </c:pt>
                <c:pt idx="1338">
                  <c:v>2003-05-19</c:v>
                </c:pt>
                <c:pt idx="1339">
                  <c:v>2003-05-20</c:v>
                </c:pt>
                <c:pt idx="1340">
                  <c:v>2003-05-21</c:v>
                </c:pt>
                <c:pt idx="1341">
                  <c:v>2003-05-22</c:v>
                </c:pt>
                <c:pt idx="1342">
                  <c:v>2003-05-23</c:v>
                </c:pt>
                <c:pt idx="1343">
                  <c:v>2003-05-27</c:v>
                </c:pt>
                <c:pt idx="1344">
                  <c:v>2003-05-28</c:v>
                </c:pt>
                <c:pt idx="1345">
                  <c:v>2003-05-29</c:v>
                </c:pt>
                <c:pt idx="1346">
                  <c:v>2003-05-30</c:v>
                </c:pt>
                <c:pt idx="1347">
                  <c:v>2003-06-02</c:v>
                </c:pt>
                <c:pt idx="1348">
                  <c:v>2003-06-03</c:v>
                </c:pt>
                <c:pt idx="1349">
                  <c:v>2003-06-04</c:v>
                </c:pt>
                <c:pt idx="1350">
                  <c:v>2003-06-05</c:v>
                </c:pt>
                <c:pt idx="1351">
                  <c:v>2003-06-06</c:v>
                </c:pt>
                <c:pt idx="1352">
                  <c:v>2003-06-09</c:v>
                </c:pt>
                <c:pt idx="1353">
                  <c:v>2003-06-10</c:v>
                </c:pt>
                <c:pt idx="1354">
                  <c:v>2003-06-11</c:v>
                </c:pt>
                <c:pt idx="1355">
                  <c:v>2003-06-12</c:v>
                </c:pt>
                <c:pt idx="1356">
                  <c:v>2003-06-13</c:v>
                </c:pt>
                <c:pt idx="1357">
                  <c:v>2003-06-16</c:v>
                </c:pt>
                <c:pt idx="1358">
                  <c:v>2003-06-17</c:v>
                </c:pt>
                <c:pt idx="1359">
                  <c:v>2003-06-18</c:v>
                </c:pt>
                <c:pt idx="1360">
                  <c:v>2003-06-19</c:v>
                </c:pt>
                <c:pt idx="1361">
                  <c:v>2003-06-20</c:v>
                </c:pt>
                <c:pt idx="1362">
                  <c:v>2003-06-23</c:v>
                </c:pt>
                <c:pt idx="1363">
                  <c:v>2003-06-24</c:v>
                </c:pt>
                <c:pt idx="1364">
                  <c:v>2003-06-25</c:v>
                </c:pt>
                <c:pt idx="1365">
                  <c:v>2003-06-26</c:v>
                </c:pt>
                <c:pt idx="1366">
                  <c:v>2003-06-27</c:v>
                </c:pt>
                <c:pt idx="1367">
                  <c:v>2003-06-30</c:v>
                </c:pt>
                <c:pt idx="1368">
                  <c:v>2003-07-01</c:v>
                </c:pt>
                <c:pt idx="1369">
                  <c:v>2003-07-02</c:v>
                </c:pt>
                <c:pt idx="1370">
                  <c:v>2003-07-03</c:v>
                </c:pt>
                <c:pt idx="1371">
                  <c:v>2003-07-07</c:v>
                </c:pt>
                <c:pt idx="1372">
                  <c:v>2003-07-08</c:v>
                </c:pt>
                <c:pt idx="1373">
                  <c:v>2003-07-09</c:v>
                </c:pt>
                <c:pt idx="1374">
                  <c:v>2003-07-10</c:v>
                </c:pt>
                <c:pt idx="1375">
                  <c:v>2003-07-11</c:v>
                </c:pt>
                <c:pt idx="1376">
                  <c:v>2003-07-14</c:v>
                </c:pt>
                <c:pt idx="1377">
                  <c:v>2003-07-15</c:v>
                </c:pt>
                <c:pt idx="1378">
                  <c:v>2003-07-16</c:v>
                </c:pt>
                <c:pt idx="1379">
                  <c:v>2003-07-17</c:v>
                </c:pt>
                <c:pt idx="1380">
                  <c:v>2003-07-18</c:v>
                </c:pt>
                <c:pt idx="1381">
                  <c:v>2003-07-21</c:v>
                </c:pt>
                <c:pt idx="1382">
                  <c:v>2003-07-22</c:v>
                </c:pt>
                <c:pt idx="1383">
                  <c:v>2003-07-23</c:v>
                </c:pt>
                <c:pt idx="1384">
                  <c:v>2003-07-24</c:v>
                </c:pt>
                <c:pt idx="1385">
                  <c:v>2003-07-25</c:v>
                </c:pt>
                <c:pt idx="1386">
                  <c:v>2003-07-28</c:v>
                </c:pt>
                <c:pt idx="1387">
                  <c:v>2003-07-29</c:v>
                </c:pt>
                <c:pt idx="1388">
                  <c:v>2003-07-30</c:v>
                </c:pt>
                <c:pt idx="1389">
                  <c:v>2003-07-31</c:v>
                </c:pt>
                <c:pt idx="1390">
                  <c:v>2003-08-01</c:v>
                </c:pt>
                <c:pt idx="1391">
                  <c:v>2003-08-04</c:v>
                </c:pt>
                <c:pt idx="1392">
                  <c:v>2003-08-05</c:v>
                </c:pt>
                <c:pt idx="1393">
                  <c:v>2003-08-06</c:v>
                </c:pt>
                <c:pt idx="1394">
                  <c:v>2003-08-07</c:v>
                </c:pt>
                <c:pt idx="1395">
                  <c:v>2003-08-08</c:v>
                </c:pt>
                <c:pt idx="1396">
                  <c:v>2003-08-11</c:v>
                </c:pt>
                <c:pt idx="1397">
                  <c:v>2003-08-12</c:v>
                </c:pt>
                <c:pt idx="1398">
                  <c:v>2003-08-13</c:v>
                </c:pt>
                <c:pt idx="1399">
                  <c:v>2003-08-14</c:v>
                </c:pt>
                <c:pt idx="1400">
                  <c:v>2003-08-15</c:v>
                </c:pt>
                <c:pt idx="1401">
                  <c:v>2003-08-18</c:v>
                </c:pt>
                <c:pt idx="1402">
                  <c:v>2003-08-19</c:v>
                </c:pt>
                <c:pt idx="1403">
                  <c:v>2003-08-20</c:v>
                </c:pt>
                <c:pt idx="1404">
                  <c:v>2003-08-21</c:v>
                </c:pt>
                <c:pt idx="1405">
                  <c:v>2003-08-22</c:v>
                </c:pt>
                <c:pt idx="1406">
                  <c:v>2003-08-25</c:v>
                </c:pt>
                <c:pt idx="1407">
                  <c:v>2003-08-26</c:v>
                </c:pt>
                <c:pt idx="1408">
                  <c:v>2003-08-27</c:v>
                </c:pt>
                <c:pt idx="1409">
                  <c:v>2003-08-28</c:v>
                </c:pt>
                <c:pt idx="1410">
                  <c:v>2003-08-29</c:v>
                </c:pt>
                <c:pt idx="1411">
                  <c:v>2003-09-02</c:v>
                </c:pt>
                <c:pt idx="1412">
                  <c:v>2003-09-03</c:v>
                </c:pt>
                <c:pt idx="1413">
                  <c:v>2003-09-04</c:v>
                </c:pt>
                <c:pt idx="1414">
                  <c:v>2003-09-05</c:v>
                </c:pt>
                <c:pt idx="1415">
                  <c:v>2003-09-08</c:v>
                </c:pt>
                <c:pt idx="1416">
                  <c:v>2003-09-09</c:v>
                </c:pt>
                <c:pt idx="1417">
                  <c:v>2003-09-10</c:v>
                </c:pt>
                <c:pt idx="1418">
                  <c:v>2003-09-11</c:v>
                </c:pt>
                <c:pt idx="1419">
                  <c:v>2003-09-12</c:v>
                </c:pt>
                <c:pt idx="1420">
                  <c:v>2003-09-15</c:v>
                </c:pt>
                <c:pt idx="1421">
                  <c:v>2003-09-16</c:v>
                </c:pt>
                <c:pt idx="1422">
                  <c:v>2003-09-17</c:v>
                </c:pt>
                <c:pt idx="1423">
                  <c:v>2003-09-18</c:v>
                </c:pt>
                <c:pt idx="1424">
                  <c:v>2003-09-19</c:v>
                </c:pt>
                <c:pt idx="1425">
                  <c:v>2003-09-22</c:v>
                </c:pt>
                <c:pt idx="1426">
                  <c:v>2003-09-23</c:v>
                </c:pt>
                <c:pt idx="1427">
                  <c:v>2003-09-24</c:v>
                </c:pt>
                <c:pt idx="1428">
                  <c:v>2003-09-25</c:v>
                </c:pt>
                <c:pt idx="1429">
                  <c:v>2003-09-26</c:v>
                </c:pt>
                <c:pt idx="1430">
                  <c:v>2003-09-29</c:v>
                </c:pt>
                <c:pt idx="1431">
                  <c:v>2003-09-30</c:v>
                </c:pt>
                <c:pt idx="1432">
                  <c:v>2003-10-01</c:v>
                </c:pt>
                <c:pt idx="1433">
                  <c:v>2003-10-02</c:v>
                </c:pt>
                <c:pt idx="1434">
                  <c:v>2003-10-03</c:v>
                </c:pt>
                <c:pt idx="1435">
                  <c:v>2003-10-06</c:v>
                </c:pt>
                <c:pt idx="1436">
                  <c:v>2003-10-07</c:v>
                </c:pt>
                <c:pt idx="1437">
                  <c:v>2003-10-08</c:v>
                </c:pt>
                <c:pt idx="1438">
                  <c:v>2003-10-09</c:v>
                </c:pt>
                <c:pt idx="1439">
                  <c:v>2003-10-10</c:v>
                </c:pt>
                <c:pt idx="1440">
                  <c:v>2003-10-13</c:v>
                </c:pt>
                <c:pt idx="1441">
                  <c:v>2003-10-14</c:v>
                </c:pt>
                <c:pt idx="1442">
                  <c:v>2003-10-15</c:v>
                </c:pt>
                <c:pt idx="1443">
                  <c:v>2003-10-16</c:v>
                </c:pt>
                <c:pt idx="1444">
                  <c:v>2003-10-17</c:v>
                </c:pt>
                <c:pt idx="1445">
                  <c:v>2003-10-20</c:v>
                </c:pt>
                <c:pt idx="1446">
                  <c:v>2003-10-21</c:v>
                </c:pt>
                <c:pt idx="1447">
                  <c:v>2003-10-22</c:v>
                </c:pt>
                <c:pt idx="1448">
                  <c:v>2003-10-23</c:v>
                </c:pt>
                <c:pt idx="1449">
                  <c:v>2003-10-24</c:v>
                </c:pt>
                <c:pt idx="1450">
                  <c:v>2003-10-27</c:v>
                </c:pt>
                <c:pt idx="1451">
                  <c:v>2003-10-28</c:v>
                </c:pt>
                <c:pt idx="1452">
                  <c:v>2003-10-29</c:v>
                </c:pt>
                <c:pt idx="1453">
                  <c:v>2003-10-30</c:v>
                </c:pt>
                <c:pt idx="1454">
                  <c:v>2003-10-31</c:v>
                </c:pt>
                <c:pt idx="1455">
                  <c:v>2003-11-03</c:v>
                </c:pt>
                <c:pt idx="1456">
                  <c:v>2003-11-04</c:v>
                </c:pt>
                <c:pt idx="1457">
                  <c:v>2003-11-05</c:v>
                </c:pt>
                <c:pt idx="1458">
                  <c:v>2003-11-06</c:v>
                </c:pt>
                <c:pt idx="1459">
                  <c:v>2003-11-07</c:v>
                </c:pt>
                <c:pt idx="1460">
                  <c:v>2003-11-10</c:v>
                </c:pt>
                <c:pt idx="1461">
                  <c:v>2003-11-11</c:v>
                </c:pt>
                <c:pt idx="1462">
                  <c:v>2003-11-12</c:v>
                </c:pt>
                <c:pt idx="1463">
                  <c:v>2003-11-13</c:v>
                </c:pt>
                <c:pt idx="1464">
                  <c:v>2003-11-14</c:v>
                </c:pt>
                <c:pt idx="1465">
                  <c:v>2003-11-17</c:v>
                </c:pt>
                <c:pt idx="1466">
                  <c:v>2003-11-18</c:v>
                </c:pt>
                <c:pt idx="1467">
                  <c:v>2003-11-19</c:v>
                </c:pt>
                <c:pt idx="1468">
                  <c:v>2003-11-20</c:v>
                </c:pt>
                <c:pt idx="1469">
                  <c:v>2003-11-21</c:v>
                </c:pt>
                <c:pt idx="1470">
                  <c:v>2003-11-24</c:v>
                </c:pt>
                <c:pt idx="1471">
                  <c:v>2003-11-25</c:v>
                </c:pt>
                <c:pt idx="1472">
                  <c:v>2003-11-26</c:v>
                </c:pt>
                <c:pt idx="1473">
                  <c:v>2003-11-28</c:v>
                </c:pt>
                <c:pt idx="1474">
                  <c:v>2003-12-01</c:v>
                </c:pt>
                <c:pt idx="1475">
                  <c:v>2003-12-02</c:v>
                </c:pt>
                <c:pt idx="1476">
                  <c:v>2003-12-03</c:v>
                </c:pt>
                <c:pt idx="1477">
                  <c:v>2003-12-04</c:v>
                </c:pt>
                <c:pt idx="1478">
                  <c:v>2003-12-05</c:v>
                </c:pt>
                <c:pt idx="1479">
                  <c:v>2003-12-08</c:v>
                </c:pt>
                <c:pt idx="1480">
                  <c:v>2003-12-09</c:v>
                </c:pt>
                <c:pt idx="1481">
                  <c:v>2003-12-10</c:v>
                </c:pt>
                <c:pt idx="1482">
                  <c:v>2003-12-11</c:v>
                </c:pt>
                <c:pt idx="1483">
                  <c:v>2003-12-12</c:v>
                </c:pt>
                <c:pt idx="1484">
                  <c:v>2003-12-15</c:v>
                </c:pt>
                <c:pt idx="1485">
                  <c:v>2003-12-16</c:v>
                </c:pt>
                <c:pt idx="1486">
                  <c:v>2003-12-17</c:v>
                </c:pt>
                <c:pt idx="1487">
                  <c:v>2003-12-18</c:v>
                </c:pt>
                <c:pt idx="1488">
                  <c:v>2003-12-19</c:v>
                </c:pt>
                <c:pt idx="1489">
                  <c:v>2003-12-22</c:v>
                </c:pt>
                <c:pt idx="1490">
                  <c:v>2003-12-23</c:v>
                </c:pt>
                <c:pt idx="1491">
                  <c:v>2003-12-24</c:v>
                </c:pt>
                <c:pt idx="1492">
                  <c:v>2003-12-26</c:v>
                </c:pt>
                <c:pt idx="1493">
                  <c:v>2003-12-29</c:v>
                </c:pt>
                <c:pt idx="1494">
                  <c:v>2003-12-30</c:v>
                </c:pt>
                <c:pt idx="1495">
                  <c:v>2003-12-31</c:v>
                </c:pt>
                <c:pt idx="1496">
                  <c:v>2004-01-02</c:v>
                </c:pt>
                <c:pt idx="1497">
                  <c:v>2004-01-05</c:v>
                </c:pt>
                <c:pt idx="1498">
                  <c:v>2004-01-06</c:v>
                </c:pt>
                <c:pt idx="1499">
                  <c:v>2004-01-07</c:v>
                </c:pt>
                <c:pt idx="1500">
                  <c:v>2004-01-08</c:v>
                </c:pt>
                <c:pt idx="1501">
                  <c:v>2004-01-09</c:v>
                </c:pt>
                <c:pt idx="1502">
                  <c:v>2004-01-12</c:v>
                </c:pt>
                <c:pt idx="1503">
                  <c:v>2004-01-13</c:v>
                </c:pt>
                <c:pt idx="1504">
                  <c:v>2004-01-14</c:v>
                </c:pt>
                <c:pt idx="1505">
                  <c:v>2004-01-15</c:v>
                </c:pt>
                <c:pt idx="1506">
                  <c:v>2004-01-16</c:v>
                </c:pt>
                <c:pt idx="1507">
                  <c:v>2004-01-20</c:v>
                </c:pt>
                <c:pt idx="1508">
                  <c:v>2004-01-21</c:v>
                </c:pt>
                <c:pt idx="1509">
                  <c:v>2004-01-22</c:v>
                </c:pt>
                <c:pt idx="1510">
                  <c:v>2004-01-23</c:v>
                </c:pt>
                <c:pt idx="1511">
                  <c:v>2004-01-26</c:v>
                </c:pt>
                <c:pt idx="1512">
                  <c:v>2004-01-27</c:v>
                </c:pt>
                <c:pt idx="1513">
                  <c:v>2004-01-28</c:v>
                </c:pt>
                <c:pt idx="1514">
                  <c:v>2004-01-29</c:v>
                </c:pt>
                <c:pt idx="1515">
                  <c:v>2004-01-30</c:v>
                </c:pt>
                <c:pt idx="1516">
                  <c:v>2004-02-02</c:v>
                </c:pt>
                <c:pt idx="1517">
                  <c:v>2004-02-03</c:v>
                </c:pt>
                <c:pt idx="1518">
                  <c:v>2004-02-04</c:v>
                </c:pt>
                <c:pt idx="1519">
                  <c:v>2004-02-05</c:v>
                </c:pt>
                <c:pt idx="1520">
                  <c:v>2004-02-06</c:v>
                </c:pt>
                <c:pt idx="1521">
                  <c:v>2004-02-09</c:v>
                </c:pt>
                <c:pt idx="1522">
                  <c:v>2004-02-10</c:v>
                </c:pt>
                <c:pt idx="1523">
                  <c:v>2004-02-11</c:v>
                </c:pt>
                <c:pt idx="1524">
                  <c:v>2004-02-12</c:v>
                </c:pt>
                <c:pt idx="1525">
                  <c:v>2004-02-13</c:v>
                </c:pt>
                <c:pt idx="1526">
                  <c:v>2004-02-17</c:v>
                </c:pt>
                <c:pt idx="1527">
                  <c:v>2004-02-18</c:v>
                </c:pt>
                <c:pt idx="1528">
                  <c:v>2004-02-19</c:v>
                </c:pt>
                <c:pt idx="1529">
                  <c:v>2004-02-20</c:v>
                </c:pt>
                <c:pt idx="1530">
                  <c:v>2004-02-23</c:v>
                </c:pt>
                <c:pt idx="1531">
                  <c:v>2004-02-24</c:v>
                </c:pt>
                <c:pt idx="1532">
                  <c:v>2004-02-25</c:v>
                </c:pt>
                <c:pt idx="1533">
                  <c:v>2004-02-26</c:v>
                </c:pt>
                <c:pt idx="1534">
                  <c:v>2004-02-27</c:v>
                </c:pt>
                <c:pt idx="1535">
                  <c:v>2004-03-01</c:v>
                </c:pt>
                <c:pt idx="1536">
                  <c:v>2004-03-02</c:v>
                </c:pt>
                <c:pt idx="1537">
                  <c:v>2004-03-03</c:v>
                </c:pt>
                <c:pt idx="1538">
                  <c:v>2004-03-04</c:v>
                </c:pt>
                <c:pt idx="1539">
                  <c:v>2004-03-05</c:v>
                </c:pt>
                <c:pt idx="1540">
                  <c:v>2004-03-08</c:v>
                </c:pt>
                <c:pt idx="1541">
                  <c:v>2004-03-09</c:v>
                </c:pt>
                <c:pt idx="1542">
                  <c:v>2004-03-10</c:v>
                </c:pt>
                <c:pt idx="1543">
                  <c:v>2004-03-11</c:v>
                </c:pt>
                <c:pt idx="1544">
                  <c:v>2004-03-12</c:v>
                </c:pt>
                <c:pt idx="1545">
                  <c:v>2004-03-15</c:v>
                </c:pt>
                <c:pt idx="1546">
                  <c:v>2004-03-16</c:v>
                </c:pt>
                <c:pt idx="1547">
                  <c:v>2004-03-17</c:v>
                </c:pt>
                <c:pt idx="1548">
                  <c:v>2004-03-18</c:v>
                </c:pt>
                <c:pt idx="1549">
                  <c:v>2004-03-19</c:v>
                </c:pt>
                <c:pt idx="1550">
                  <c:v>2004-03-22</c:v>
                </c:pt>
                <c:pt idx="1551">
                  <c:v>2004-03-23</c:v>
                </c:pt>
                <c:pt idx="1552">
                  <c:v>2004-03-24</c:v>
                </c:pt>
                <c:pt idx="1553">
                  <c:v>2004-03-25</c:v>
                </c:pt>
                <c:pt idx="1554">
                  <c:v>2004-03-26</c:v>
                </c:pt>
                <c:pt idx="1555">
                  <c:v>2004-03-29</c:v>
                </c:pt>
                <c:pt idx="1556">
                  <c:v>2004-03-30</c:v>
                </c:pt>
                <c:pt idx="1557">
                  <c:v>2004-03-31</c:v>
                </c:pt>
                <c:pt idx="1558">
                  <c:v>2004-04-01</c:v>
                </c:pt>
                <c:pt idx="1559">
                  <c:v>2004-04-02</c:v>
                </c:pt>
                <c:pt idx="1560">
                  <c:v>2004-04-05</c:v>
                </c:pt>
                <c:pt idx="1561">
                  <c:v>2004-04-06</c:v>
                </c:pt>
                <c:pt idx="1562">
                  <c:v>2004-04-07</c:v>
                </c:pt>
                <c:pt idx="1563">
                  <c:v>2004-04-08</c:v>
                </c:pt>
                <c:pt idx="1564">
                  <c:v>2004-04-12</c:v>
                </c:pt>
                <c:pt idx="1565">
                  <c:v>2004-04-13</c:v>
                </c:pt>
                <c:pt idx="1566">
                  <c:v>2004-04-14</c:v>
                </c:pt>
                <c:pt idx="1567">
                  <c:v>2004-04-15</c:v>
                </c:pt>
                <c:pt idx="1568">
                  <c:v>2004-04-16</c:v>
                </c:pt>
                <c:pt idx="1569">
                  <c:v>2004-04-19</c:v>
                </c:pt>
                <c:pt idx="1570">
                  <c:v>2004-04-20</c:v>
                </c:pt>
                <c:pt idx="1571">
                  <c:v>2004-04-21</c:v>
                </c:pt>
                <c:pt idx="1572">
                  <c:v>2004-04-22</c:v>
                </c:pt>
                <c:pt idx="1573">
                  <c:v>2004-04-23</c:v>
                </c:pt>
                <c:pt idx="1574">
                  <c:v>2004-04-26</c:v>
                </c:pt>
                <c:pt idx="1575">
                  <c:v>2004-04-27</c:v>
                </c:pt>
                <c:pt idx="1576">
                  <c:v>2004-04-28</c:v>
                </c:pt>
                <c:pt idx="1577">
                  <c:v>2004-04-29</c:v>
                </c:pt>
                <c:pt idx="1578">
                  <c:v>2004-04-30</c:v>
                </c:pt>
                <c:pt idx="1579">
                  <c:v>2004-05-03</c:v>
                </c:pt>
                <c:pt idx="1580">
                  <c:v>2004-05-04</c:v>
                </c:pt>
                <c:pt idx="1581">
                  <c:v>2004-05-05</c:v>
                </c:pt>
                <c:pt idx="1582">
                  <c:v>2004-05-06</c:v>
                </c:pt>
                <c:pt idx="1583">
                  <c:v>2004-05-07</c:v>
                </c:pt>
                <c:pt idx="1584">
                  <c:v>2004-05-10</c:v>
                </c:pt>
                <c:pt idx="1585">
                  <c:v>2004-05-11</c:v>
                </c:pt>
                <c:pt idx="1586">
                  <c:v>2004-05-12</c:v>
                </c:pt>
                <c:pt idx="1587">
                  <c:v>2004-05-13</c:v>
                </c:pt>
                <c:pt idx="1588">
                  <c:v>2004-05-14</c:v>
                </c:pt>
                <c:pt idx="1589">
                  <c:v>2004-05-17</c:v>
                </c:pt>
                <c:pt idx="1590">
                  <c:v>2004-05-18</c:v>
                </c:pt>
                <c:pt idx="1591">
                  <c:v>2004-05-19</c:v>
                </c:pt>
                <c:pt idx="1592">
                  <c:v>2004-05-20</c:v>
                </c:pt>
                <c:pt idx="1593">
                  <c:v>2004-05-21</c:v>
                </c:pt>
                <c:pt idx="1594">
                  <c:v>2004-05-24</c:v>
                </c:pt>
                <c:pt idx="1595">
                  <c:v>2004-05-25</c:v>
                </c:pt>
                <c:pt idx="1596">
                  <c:v>2004-05-26</c:v>
                </c:pt>
                <c:pt idx="1597">
                  <c:v>2004-05-27</c:v>
                </c:pt>
                <c:pt idx="1598">
                  <c:v>2004-05-28</c:v>
                </c:pt>
                <c:pt idx="1599">
                  <c:v>2004-06-01</c:v>
                </c:pt>
                <c:pt idx="1600">
                  <c:v>2004-06-02</c:v>
                </c:pt>
                <c:pt idx="1601">
                  <c:v>2004-06-03</c:v>
                </c:pt>
                <c:pt idx="1602">
                  <c:v>2004-06-04</c:v>
                </c:pt>
                <c:pt idx="1603">
                  <c:v>2004-06-07</c:v>
                </c:pt>
                <c:pt idx="1604">
                  <c:v>2004-06-08</c:v>
                </c:pt>
                <c:pt idx="1605">
                  <c:v>2004-06-09</c:v>
                </c:pt>
                <c:pt idx="1606">
                  <c:v>2004-06-10</c:v>
                </c:pt>
                <c:pt idx="1607">
                  <c:v>2004-06-14</c:v>
                </c:pt>
                <c:pt idx="1608">
                  <c:v>2004-06-15</c:v>
                </c:pt>
                <c:pt idx="1609">
                  <c:v>2004-06-16</c:v>
                </c:pt>
                <c:pt idx="1610">
                  <c:v>2004-06-17</c:v>
                </c:pt>
                <c:pt idx="1611">
                  <c:v>2004-06-18</c:v>
                </c:pt>
                <c:pt idx="1612">
                  <c:v>2004-06-21</c:v>
                </c:pt>
                <c:pt idx="1613">
                  <c:v>2004-06-22</c:v>
                </c:pt>
                <c:pt idx="1614">
                  <c:v>2004-06-23</c:v>
                </c:pt>
                <c:pt idx="1615">
                  <c:v>2004-06-24</c:v>
                </c:pt>
                <c:pt idx="1616">
                  <c:v>2004-06-25</c:v>
                </c:pt>
                <c:pt idx="1617">
                  <c:v>2004-06-28</c:v>
                </c:pt>
                <c:pt idx="1618">
                  <c:v>2004-06-29</c:v>
                </c:pt>
                <c:pt idx="1619">
                  <c:v>2004-06-30</c:v>
                </c:pt>
                <c:pt idx="1620">
                  <c:v>2004-07-01</c:v>
                </c:pt>
                <c:pt idx="1621">
                  <c:v>2004-07-02</c:v>
                </c:pt>
                <c:pt idx="1622">
                  <c:v>2004-07-06</c:v>
                </c:pt>
                <c:pt idx="1623">
                  <c:v>2004-07-07</c:v>
                </c:pt>
                <c:pt idx="1624">
                  <c:v>2004-07-08</c:v>
                </c:pt>
                <c:pt idx="1625">
                  <c:v>2004-07-09</c:v>
                </c:pt>
                <c:pt idx="1626">
                  <c:v>2004-07-12</c:v>
                </c:pt>
                <c:pt idx="1627">
                  <c:v>2004-07-13</c:v>
                </c:pt>
                <c:pt idx="1628">
                  <c:v>2004-07-14</c:v>
                </c:pt>
                <c:pt idx="1629">
                  <c:v>2004-07-15</c:v>
                </c:pt>
                <c:pt idx="1630">
                  <c:v>2004-07-16</c:v>
                </c:pt>
                <c:pt idx="1631">
                  <c:v>2004-07-19</c:v>
                </c:pt>
                <c:pt idx="1632">
                  <c:v>2004-07-20</c:v>
                </c:pt>
                <c:pt idx="1633">
                  <c:v>2004-07-21</c:v>
                </c:pt>
                <c:pt idx="1634">
                  <c:v>2004-07-22</c:v>
                </c:pt>
                <c:pt idx="1635">
                  <c:v>2004-07-23</c:v>
                </c:pt>
                <c:pt idx="1636">
                  <c:v>2004-07-26</c:v>
                </c:pt>
                <c:pt idx="1637">
                  <c:v>2004-07-27</c:v>
                </c:pt>
                <c:pt idx="1638">
                  <c:v>2004-07-28</c:v>
                </c:pt>
                <c:pt idx="1639">
                  <c:v>2004-07-29</c:v>
                </c:pt>
                <c:pt idx="1640">
                  <c:v>2004-07-30</c:v>
                </c:pt>
                <c:pt idx="1641">
                  <c:v>2004-08-02</c:v>
                </c:pt>
                <c:pt idx="1642">
                  <c:v>2004-08-03</c:v>
                </c:pt>
                <c:pt idx="1643">
                  <c:v>2004-08-04</c:v>
                </c:pt>
                <c:pt idx="1644">
                  <c:v>2004-08-05</c:v>
                </c:pt>
                <c:pt idx="1645">
                  <c:v>2004-08-06</c:v>
                </c:pt>
                <c:pt idx="1646">
                  <c:v>2004-08-09</c:v>
                </c:pt>
                <c:pt idx="1647">
                  <c:v>2004-08-10</c:v>
                </c:pt>
                <c:pt idx="1648">
                  <c:v>2004-08-11</c:v>
                </c:pt>
                <c:pt idx="1649">
                  <c:v>2004-08-12</c:v>
                </c:pt>
                <c:pt idx="1650">
                  <c:v>2004-08-13</c:v>
                </c:pt>
                <c:pt idx="1651">
                  <c:v>2004-08-16</c:v>
                </c:pt>
                <c:pt idx="1652">
                  <c:v>2004-08-17</c:v>
                </c:pt>
                <c:pt idx="1653">
                  <c:v>2004-08-18</c:v>
                </c:pt>
                <c:pt idx="1654">
                  <c:v>2004-08-19</c:v>
                </c:pt>
                <c:pt idx="1655">
                  <c:v>2004-08-20</c:v>
                </c:pt>
                <c:pt idx="1656">
                  <c:v>2004-08-23</c:v>
                </c:pt>
                <c:pt idx="1657">
                  <c:v>2004-08-24</c:v>
                </c:pt>
                <c:pt idx="1658">
                  <c:v>2004-08-25</c:v>
                </c:pt>
                <c:pt idx="1659">
                  <c:v>2004-08-26</c:v>
                </c:pt>
                <c:pt idx="1660">
                  <c:v>2004-08-27</c:v>
                </c:pt>
                <c:pt idx="1661">
                  <c:v>2004-08-30</c:v>
                </c:pt>
                <c:pt idx="1662">
                  <c:v>2004-08-31</c:v>
                </c:pt>
                <c:pt idx="1663">
                  <c:v>2004-09-01</c:v>
                </c:pt>
                <c:pt idx="1664">
                  <c:v>2004-09-02</c:v>
                </c:pt>
                <c:pt idx="1665">
                  <c:v>2004-09-03</c:v>
                </c:pt>
                <c:pt idx="1666">
                  <c:v>2004-09-07</c:v>
                </c:pt>
                <c:pt idx="1667">
                  <c:v>2004-09-08</c:v>
                </c:pt>
                <c:pt idx="1668">
                  <c:v>2004-09-09</c:v>
                </c:pt>
                <c:pt idx="1669">
                  <c:v>2004-09-10</c:v>
                </c:pt>
                <c:pt idx="1670">
                  <c:v>2004-09-13</c:v>
                </c:pt>
                <c:pt idx="1671">
                  <c:v>2004-09-14</c:v>
                </c:pt>
                <c:pt idx="1672">
                  <c:v>2004-09-15</c:v>
                </c:pt>
                <c:pt idx="1673">
                  <c:v>2004-09-16</c:v>
                </c:pt>
                <c:pt idx="1674">
                  <c:v>2004-09-17</c:v>
                </c:pt>
                <c:pt idx="1675">
                  <c:v>2004-09-20</c:v>
                </c:pt>
                <c:pt idx="1676">
                  <c:v>2004-09-21</c:v>
                </c:pt>
                <c:pt idx="1677">
                  <c:v>2004-09-22</c:v>
                </c:pt>
                <c:pt idx="1678">
                  <c:v>2004-09-23</c:v>
                </c:pt>
                <c:pt idx="1679">
                  <c:v>2004-09-24</c:v>
                </c:pt>
                <c:pt idx="1680">
                  <c:v>2004-09-27</c:v>
                </c:pt>
                <c:pt idx="1681">
                  <c:v>2004-09-28</c:v>
                </c:pt>
                <c:pt idx="1682">
                  <c:v>2004-09-29</c:v>
                </c:pt>
                <c:pt idx="1683">
                  <c:v>2004-09-30</c:v>
                </c:pt>
                <c:pt idx="1684">
                  <c:v>2004-10-01</c:v>
                </c:pt>
                <c:pt idx="1685">
                  <c:v>2004-10-04</c:v>
                </c:pt>
                <c:pt idx="1686">
                  <c:v>2004-10-05</c:v>
                </c:pt>
                <c:pt idx="1687">
                  <c:v>2004-10-06</c:v>
                </c:pt>
                <c:pt idx="1688">
                  <c:v>2004-10-07</c:v>
                </c:pt>
                <c:pt idx="1689">
                  <c:v>2004-10-08</c:v>
                </c:pt>
                <c:pt idx="1690">
                  <c:v>2004-10-11</c:v>
                </c:pt>
                <c:pt idx="1691">
                  <c:v>2004-10-12</c:v>
                </c:pt>
                <c:pt idx="1692">
                  <c:v>2004-10-13</c:v>
                </c:pt>
                <c:pt idx="1693">
                  <c:v>2004-10-14</c:v>
                </c:pt>
                <c:pt idx="1694">
                  <c:v>2004-10-15</c:v>
                </c:pt>
                <c:pt idx="1695">
                  <c:v>2004-10-18</c:v>
                </c:pt>
                <c:pt idx="1696">
                  <c:v>2004-10-19</c:v>
                </c:pt>
                <c:pt idx="1697">
                  <c:v>2004-10-20</c:v>
                </c:pt>
                <c:pt idx="1698">
                  <c:v>2004-10-21</c:v>
                </c:pt>
                <c:pt idx="1699">
                  <c:v>2004-10-22</c:v>
                </c:pt>
                <c:pt idx="1700">
                  <c:v>2004-10-25</c:v>
                </c:pt>
                <c:pt idx="1701">
                  <c:v>2004-10-26</c:v>
                </c:pt>
                <c:pt idx="1702">
                  <c:v>2004-10-27</c:v>
                </c:pt>
                <c:pt idx="1703">
                  <c:v>2004-10-28</c:v>
                </c:pt>
                <c:pt idx="1704">
                  <c:v>2004-10-29</c:v>
                </c:pt>
                <c:pt idx="1705">
                  <c:v>2004-11-01</c:v>
                </c:pt>
                <c:pt idx="1706">
                  <c:v>2004-11-02</c:v>
                </c:pt>
                <c:pt idx="1707">
                  <c:v>2004-11-03</c:v>
                </c:pt>
                <c:pt idx="1708">
                  <c:v>2004-11-04</c:v>
                </c:pt>
                <c:pt idx="1709">
                  <c:v>2004-11-05</c:v>
                </c:pt>
                <c:pt idx="1710">
                  <c:v>2004-11-08</c:v>
                </c:pt>
                <c:pt idx="1711">
                  <c:v>2004-11-09</c:v>
                </c:pt>
                <c:pt idx="1712">
                  <c:v>2004-11-10</c:v>
                </c:pt>
                <c:pt idx="1713">
                  <c:v>2004-11-11</c:v>
                </c:pt>
                <c:pt idx="1714">
                  <c:v>2004-11-12</c:v>
                </c:pt>
                <c:pt idx="1715">
                  <c:v>2004-11-15</c:v>
                </c:pt>
                <c:pt idx="1716">
                  <c:v>2004-11-16</c:v>
                </c:pt>
                <c:pt idx="1717">
                  <c:v>2004-11-17</c:v>
                </c:pt>
                <c:pt idx="1718">
                  <c:v>2004-11-18</c:v>
                </c:pt>
                <c:pt idx="1719">
                  <c:v>2004-11-19</c:v>
                </c:pt>
                <c:pt idx="1720">
                  <c:v>2004-11-22</c:v>
                </c:pt>
                <c:pt idx="1721">
                  <c:v>2004-11-23</c:v>
                </c:pt>
                <c:pt idx="1722">
                  <c:v>2004-11-24</c:v>
                </c:pt>
                <c:pt idx="1723">
                  <c:v>2004-11-26</c:v>
                </c:pt>
                <c:pt idx="1724">
                  <c:v>2004-11-29</c:v>
                </c:pt>
                <c:pt idx="1725">
                  <c:v>2004-11-30</c:v>
                </c:pt>
                <c:pt idx="1726">
                  <c:v>2004-12-01</c:v>
                </c:pt>
                <c:pt idx="1727">
                  <c:v>2004-12-02</c:v>
                </c:pt>
                <c:pt idx="1728">
                  <c:v>2004-12-03</c:v>
                </c:pt>
                <c:pt idx="1729">
                  <c:v>2004-12-06</c:v>
                </c:pt>
                <c:pt idx="1730">
                  <c:v>2004-12-07</c:v>
                </c:pt>
                <c:pt idx="1731">
                  <c:v>2004-12-08</c:v>
                </c:pt>
                <c:pt idx="1732">
                  <c:v>2004-12-09</c:v>
                </c:pt>
                <c:pt idx="1733">
                  <c:v>2004-12-10</c:v>
                </c:pt>
                <c:pt idx="1734">
                  <c:v>2004-12-13</c:v>
                </c:pt>
                <c:pt idx="1735">
                  <c:v>2004-12-14</c:v>
                </c:pt>
                <c:pt idx="1736">
                  <c:v>2004-12-15</c:v>
                </c:pt>
                <c:pt idx="1737">
                  <c:v>2004-12-16</c:v>
                </c:pt>
                <c:pt idx="1738">
                  <c:v>2004-12-17</c:v>
                </c:pt>
                <c:pt idx="1739">
                  <c:v>2004-12-20</c:v>
                </c:pt>
                <c:pt idx="1740">
                  <c:v>2004-12-21</c:v>
                </c:pt>
                <c:pt idx="1741">
                  <c:v>2004-12-22</c:v>
                </c:pt>
                <c:pt idx="1742">
                  <c:v>2004-12-23</c:v>
                </c:pt>
                <c:pt idx="1743">
                  <c:v>2004-12-27</c:v>
                </c:pt>
                <c:pt idx="1744">
                  <c:v>2004-12-28</c:v>
                </c:pt>
                <c:pt idx="1745">
                  <c:v>2004-12-29</c:v>
                </c:pt>
                <c:pt idx="1746">
                  <c:v>2004-12-30</c:v>
                </c:pt>
                <c:pt idx="1747">
                  <c:v>2004-12-31</c:v>
                </c:pt>
                <c:pt idx="1748">
                  <c:v>2005-01-03</c:v>
                </c:pt>
                <c:pt idx="1749">
                  <c:v>2005-01-04</c:v>
                </c:pt>
                <c:pt idx="1750">
                  <c:v>2005-01-05</c:v>
                </c:pt>
                <c:pt idx="1751">
                  <c:v>2005-01-06</c:v>
                </c:pt>
                <c:pt idx="1752">
                  <c:v>2005-01-07</c:v>
                </c:pt>
                <c:pt idx="1753">
                  <c:v>2005-01-10</c:v>
                </c:pt>
                <c:pt idx="1754">
                  <c:v>2005-01-11</c:v>
                </c:pt>
                <c:pt idx="1755">
                  <c:v>2005-01-12</c:v>
                </c:pt>
                <c:pt idx="1756">
                  <c:v>2005-01-13</c:v>
                </c:pt>
                <c:pt idx="1757">
                  <c:v>2005-01-14</c:v>
                </c:pt>
                <c:pt idx="1758">
                  <c:v>2005-01-18</c:v>
                </c:pt>
                <c:pt idx="1759">
                  <c:v>2005-01-19</c:v>
                </c:pt>
                <c:pt idx="1760">
                  <c:v>2005-01-20</c:v>
                </c:pt>
                <c:pt idx="1761">
                  <c:v>2005-01-21</c:v>
                </c:pt>
                <c:pt idx="1762">
                  <c:v>2005-01-24</c:v>
                </c:pt>
                <c:pt idx="1763">
                  <c:v>2005-01-25</c:v>
                </c:pt>
                <c:pt idx="1764">
                  <c:v>2005-01-26</c:v>
                </c:pt>
                <c:pt idx="1765">
                  <c:v>2005-01-27</c:v>
                </c:pt>
                <c:pt idx="1766">
                  <c:v>2005-01-28</c:v>
                </c:pt>
                <c:pt idx="1767">
                  <c:v>2005-01-31</c:v>
                </c:pt>
                <c:pt idx="1768">
                  <c:v>2005-02-01</c:v>
                </c:pt>
                <c:pt idx="1769">
                  <c:v>2005-02-02</c:v>
                </c:pt>
                <c:pt idx="1770">
                  <c:v>2005-02-03</c:v>
                </c:pt>
                <c:pt idx="1771">
                  <c:v>2005-02-04</c:v>
                </c:pt>
                <c:pt idx="1772">
                  <c:v>2005-02-07</c:v>
                </c:pt>
                <c:pt idx="1773">
                  <c:v>2005-02-08</c:v>
                </c:pt>
                <c:pt idx="1774">
                  <c:v>2005-02-09</c:v>
                </c:pt>
                <c:pt idx="1775">
                  <c:v>2005-02-10</c:v>
                </c:pt>
                <c:pt idx="1776">
                  <c:v>2005-02-11</c:v>
                </c:pt>
                <c:pt idx="1777">
                  <c:v>2005-02-14</c:v>
                </c:pt>
                <c:pt idx="1778">
                  <c:v>2005-02-15</c:v>
                </c:pt>
                <c:pt idx="1779">
                  <c:v>2005-02-16</c:v>
                </c:pt>
                <c:pt idx="1780">
                  <c:v>2005-02-17</c:v>
                </c:pt>
                <c:pt idx="1781">
                  <c:v>2005-02-18</c:v>
                </c:pt>
                <c:pt idx="1782">
                  <c:v>2005-02-22</c:v>
                </c:pt>
                <c:pt idx="1783">
                  <c:v>2005-02-23</c:v>
                </c:pt>
                <c:pt idx="1784">
                  <c:v>2005-02-24</c:v>
                </c:pt>
                <c:pt idx="1785">
                  <c:v>2005-02-25</c:v>
                </c:pt>
                <c:pt idx="1786">
                  <c:v>2005-02-28</c:v>
                </c:pt>
                <c:pt idx="1787">
                  <c:v>2005-03-01</c:v>
                </c:pt>
                <c:pt idx="1788">
                  <c:v>2005-03-02</c:v>
                </c:pt>
                <c:pt idx="1789">
                  <c:v>2005-03-03</c:v>
                </c:pt>
                <c:pt idx="1790">
                  <c:v>2005-03-04</c:v>
                </c:pt>
                <c:pt idx="1791">
                  <c:v>2005-03-07</c:v>
                </c:pt>
                <c:pt idx="1792">
                  <c:v>2005-03-08</c:v>
                </c:pt>
                <c:pt idx="1793">
                  <c:v>2005-03-09</c:v>
                </c:pt>
                <c:pt idx="1794">
                  <c:v>2005-03-10</c:v>
                </c:pt>
                <c:pt idx="1795">
                  <c:v>2005-03-11</c:v>
                </c:pt>
                <c:pt idx="1796">
                  <c:v>2005-03-14</c:v>
                </c:pt>
                <c:pt idx="1797">
                  <c:v>2005-03-15</c:v>
                </c:pt>
                <c:pt idx="1798">
                  <c:v>2005-03-16</c:v>
                </c:pt>
                <c:pt idx="1799">
                  <c:v>2005-03-17</c:v>
                </c:pt>
                <c:pt idx="1800">
                  <c:v>2005-03-18</c:v>
                </c:pt>
                <c:pt idx="1801">
                  <c:v>2005-03-21</c:v>
                </c:pt>
                <c:pt idx="1802">
                  <c:v>2005-03-22</c:v>
                </c:pt>
                <c:pt idx="1803">
                  <c:v>2005-03-23</c:v>
                </c:pt>
                <c:pt idx="1804">
                  <c:v>2005-03-24</c:v>
                </c:pt>
                <c:pt idx="1805">
                  <c:v>2005-03-28</c:v>
                </c:pt>
                <c:pt idx="1806">
                  <c:v>2005-03-29</c:v>
                </c:pt>
                <c:pt idx="1807">
                  <c:v>2005-03-30</c:v>
                </c:pt>
                <c:pt idx="1808">
                  <c:v>2005-03-31</c:v>
                </c:pt>
                <c:pt idx="1809">
                  <c:v>2005-04-01</c:v>
                </c:pt>
                <c:pt idx="1810">
                  <c:v>2005-04-04</c:v>
                </c:pt>
                <c:pt idx="1811">
                  <c:v>2005-04-05</c:v>
                </c:pt>
                <c:pt idx="1812">
                  <c:v>2005-04-06</c:v>
                </c:pt>
                <c:pt idx="1813">
                  <c:v>2005-04-07</c:v>
                </c:pt>
                <c:pt idx="1814">
                  <c:v>2005-04-08</c:v>
                </c:pt>
                <c:pt idx="1815">
                  <c:v>2005-04-11</c:v>
                </c:pt>
                <c:pt idx="1816">
                  <c:v>2005-04-12</c:v>
                </c:pt>
                <c:pt idx="1817">
                  <c:v>2005-04-13</c:v>
                </c:pt>
                <c:pt idx="1818">
                  <c:v>2005-04-14</c:v>
                </c:pt>
                <c:pt idx="1819">
                  <c:v>2005-04-15</c:v>
                </c:pt>
                <c:pt idx="1820">
                  <c:v>2005-04-18</c:v>
                </c:pt>
                <c:pt idx="1821">
                  <c:v>2005-04-19</c:v>
                </c:pt>
                <c:pt idx="1822">
                  <c:v>2005-04-20</c:v>
                </c:pt>
                <c:pt idx="1823">
                  <c:v>2005-04-21</c:v>
                </c:pt>
                <c:pt idx="1824">
                  <c:v>2005-04-22</c:v>
                </c:pt>
                <c:pt idx="1825">
                  <c:v>2005-04-25</c:v>
                </c:pt>
                <c:pt idx="1826">
                  <c:v>2005-04-26</c:v>
                </c:pt>
                <c:pt idx="1827">
                  <c:v>2005-04-27</c:v>
                </c:pt>
                <c:pt idx="1828">
                  <c:v>2005-04-28</c:v>
                </c:pt>
                <c:pt idx="1829">
                  <c:v>2005-04-29</c:v>
                </c:pt>
                <c:pt idx="1830">
                  <c:v>2005-05-02</c:v>
                </c:pt>
                <c:pt idx="1831">
                  <c:v>2005-05-03</c:v>
                </c:pt>
                <c:pt idx="1832">
                  <c:v>2005-05-04</c:v>
                </c:pt>
                <c:pt idx="1833">
                  <c:v>2005-05-05</c:v>
                </c:pt>
                <c:pt idx="1834">
                  <c:v>2005-05-06</c:v>
                </c:pt>
                <c:pt idx="1835">
                  <c:v>2005-05-09</c:v>
                </c:pt>
                <c:pt idx="1836">
                  <c:v>2005-05-10</c:v>
                </c:pt>
                <c:pt idx="1837">
                  <c:v>2005-05-11</c:v>
                </c:pt>
                <c:pt idx="1838">
                  <c:v>2005-05-12</c:v>
                </c:pt>
                <c:pt idx="1839">
                  <c:v>2005-05-13</c:v>
                </c:pt>
                <c:pt idx="1840">
                  <c:v>2005-05-16</c:v>
                </c:pt>
                <c:pt idx="1841">
                  <c:v>2005-05-17</c:v>
                </c:pt>
                <c:pt idx="1842">
                  <c:v>2005-05-18</c:v>
                </c:pt>
                <c:pt idx="1843">
                  <c:v>2005-05-19</c:v>
                </c:pt>
                <c:pt idx="1844">
                  <c:v>2005-05-20</c:v>
                </c:pt>
                <c:pt idx="1845">
                  <c:v>2005-05-23</c:v>
                </c:pt>
                <c:pt idx="1846">
                  <c:v>2005-05-24</c:v>
                </c:pt>
                <c:pt idx="1847">
                  <c:v>2005-05-25</c:v>
                </c:pt>
                <c:pt idx="1848">
                  <c:v>2005-05-26</c:v>
                </c:pt>
                <c:pt idx="1849">
                  <c:v>2005-05-27</c:v>
                </c:pt>
                <c:pt idx="1850">
                  <c:v>2005-05-31</c:v>
                </c:pt>
                <c:pt idx="1851">
                  <c:v>2005-06-01</c:v>
                </c:pt>
                <c:pt idx="1852">
                  <c:v>2005-06-02</c:v>
                </c:pt>
                <c:pt idx="1853">
                  <c:v>2005-06-03</c:v>
                </c:pt>
                <c:pt idx="1854">
                  <c:v>2005-06-06</c:v>
                </c:pt>
                <c:pt idx="1855">
                  <c:v>2005-06-07</c:v>
                </c:pt>
                <c:pt idx="1856">
                  <c:v>2005-06-08</c:v>
                </c:pt>
                <c:pt idx="1857">
                  <c:v>2005-06-09</c:v>
                </c:pt>
                <c:pt idx="1858">
                  <c:v>2005-06-10</c:v>
                </c:pt>
                <c:pt idx="1859">
                  <c:v>2005-06-13</c:v>
                </c:pt>
                <c:pt idx="1860">
                  <c:v>2005-06-14</c:v>
                </c:pt>
                <c:pt idx="1861">
                  <c:v>2005-06-15</c:v>
                </c:pt>
                <c:pt idx="1862">
                  <c:v>2005-06-16</c:v>
                </c:pt>
                <c:pt idx="1863">
                  <c:v>2005-06-17</c:v>
                </c:pt>
                <c:pt idx="1864">
                  <c:v>2005-06-20</c:v>
                </c:pt>
                <c:pt idx="1865">
                  <c:v>2005-06-21</c:v>
                </c:pt>
                <c:pt idx="1866">
                  <c:v>2005-06-22</c:v>
                </c:pt>
                <c:pt idx="1867">
                  <c:v>2005-06-23</c:v>
                </c:pt>
                <c:pt idx="1868">
                  <c:v>2005-06-24</c:v>
                </c:pt>
                <c:pt idx="1869">
                  <c:v>2005-06-27</c:v>
                </c:pt>
                <c:pt idx="1870">
                  <c:v>2005-06-28</c:v>
                </c:pt>
                <c:pt idx="1871">
                  <c:v>2005-06-29</c:v>
                </c:pt>
                <c:pt idx="1872">
                  <c:v>2005-06-30</c:v>
                </c:pt>
                <c:pt idx="1873">
                  <c:v>2005-07-01</c:v>
                </c:pt>
                <c:pt idx="1874">
                  <c:v>2005-07-05</c:v>
                </c:pt>
                <c:pt idx="1875">
                  <c:v>2005-07-06</c:v>
                </c:pt>
                <c:pt idx="1876">
                  <c:v>2005-07-07</c:v>
                </c:pt>
                <c:pt idx="1877">
                  <c:v>2005-07-08</c:v>
                </c:pt>
                <c:pt idx="1878">
                  <c:v>2005-07-11</c:v>
                </c:pt>
                <c:pt idx="1879">
                  <c:v>2005-07-12</c:v>
                </c:pt>
                <c:pt idx="1880">
                  <c:v>2005-07-13</c:v>
                </c:pt>
                <c:pt idx="1881">
                  <c:v>2005-07-14</c:v>
                </c:pt>
                <c:pt idx="1882">
                  <c:v>2005-07-15</c:v>
                </c:pt>
                <c:pt idx="1883">
                  <c:v>2005-07-18</c:v>
                </c:pt>
                <c:pt idx="1884">
                  <c:v>2005-07-19</c:v>
                </c:pt>
                <c:pt idx="1885">
                  <c:v>2005-07-20</c:v>
                </c:pt>
                <c:pt idx="1886">
                  <c:v>2005-07-21</c:v>
                </c:pt>
                <c:pt idx="1887">
                  <c:v>2005-07-22</c:v>
                </c:pt>
                <c:pt idx="1888">
                  <c:v>2005-07-25</c:v>
                </c:pt>
                <c:pt idx="1889">
                  <c:v>2005-07-26</c:v>
                </c:pt>
                <c:pt idx="1890">
                  <c:v>2005-07-27</c:v>
                </c:pt>
                <c:pt idx="1891">
                  <c:v>2005-07-28</c:v>
                </c:pt>
                <c:pt idx="1892">
                  <c:v>2005-07-29</c:v>
                </c:pt>
                <c:pt idx="1893">
                  <c:v>2005-08-01</c:v>
                </c:pt>
                <c:pt idx="1894">
                  <c:v>2005-08-02</c:v>
                </c:pt>
                <c:pt idx="1895">
                  <c:v>2005-08-03</c:v>
                </c:pt>
                <c:pt idx="1896">
                  <c:v>2005-08-04</c:v>
                </c:pt>
                <c:pt idx="1897">
                  <c:v>2005-08-05</c:v>
                </c:pt>
                <c:pt idx="1898">
                  <c:v>2005-08-08</c:v>
                </c:pt>
                <c:pt idx="1899">
                  <c:v>2005-08-09</c:v>
                </c:pt>
                <c:pt idx="1900">
                  <c:v>2005-08-10</c:v>
                </c:pt>
                <c:pt idx="1901">
                  <c:v>2005-08-11</c:v>
                </c:pt>
                <c:pt idx="1902">
                  <c:v>2005-08-12</c:v>
                </c:pt>
                <c:pt idx="1903">
                  <c:v>2005-08-15</c:v>
                </c:pt>
                <c:pt idx="1904">
                  <c:v>2005-08-16</c:v>
                </c:pt>
                <c:pt idx="1905">
                  <c:v>2005-08-17</c:v>
                </c:pt>
                <c:pt idx="1906">
                  <c:v>2005-08-18</c:v>
                </c:pt>
                <c:pt idx="1907">
                  <c:v>2005-08-19</c:v>
                </c:pt>
                <c:pt idx="1908">
                  <c:v>2005-08-22</c:v>
                </c:pt>
                <c:pt idx="1909">
                  <c:v>2005-08-23</c:v>
                </c:pt>
                <c:pt idx="1910">
                  <c:v>2005-08-24</c:v>
                </c:pt>
                <c:pt idx="1911">
                  <c:v>2005-08-25</c:v>
                </c:pt>
                <c:pt idx="1912">
                  <c:v>2005-08-26</c:v>
                </c:pt>
                <c:pt idx="1913">
                  <c:v>2005-08-29</c:v>
                </c:pt>
                <c:pt idx="1914">
                  <c:v>2005-08-30</c:v>
                </c:pt>
                <c:pt idx="1915">
                  <c:v>2005-08-31</c:v>
                </c:pt>
                <c:pt idx="1916">
                  <c:v>2005-09-01</c:v>
                </c:pt>
                <c:pt idx="1917">
                  <c:v>2005-09-02</c:v>
                </c:pt>
                <c:pt idx="1918">
                  <c:v>2005-09-06</c:v>
                </c:pt>
                <c:pt idx="1919">
                  <c:v>2005-09-07</c:v>
                </c:pt>
                <c:pt idx="1920">
                  <c:v>2005-09-08</c:v>
                </c:pt>
                <c:pt idx="1921">
                  <c:v>2005-09-09</c:v>
                </c:pt>
                <c:pt idx="1922">
                  <c:v>2005-09-12</c:v>
                </c:pt>
                <c:pt idx="1923">
                  <c:v>2005-09-13</c:v>
                </c:pt>
                <c:pt idx="1924">
                  <c:v>2005-09-14</c:v>
                </c:pt>
                <c:pt idx="1925">
                  <c:v>2005-09-15</c:v>
                </c:pt>
                <c:pt idx="1926">
                  <c:v>2005-09-16</c:v>
                </c:pt>
                <c:pt idx="1927">
                  <c:v>2005-09-19</c:v>
                </c:pt>
                <c:pt idx="1928">
                  <c:v>2005-09-20</c:v>
                </c:pt>
                <c:pt idx="1929">
                  <c:v>2005-09-21</c:v>
                </c:pt>
                <c:pt idx="1930">
                  <c:v>2005-09-22</c:v>
                </c:pt>
                <c:pt idx="1931">
                  <c:v>2005-09-23</c:v>
                </c:pt>
                <c:pt idx="1932">
                  <c:v>2005-09-26</c:v>
                </c:pt>
                <c:pt idx="1933">
                  <c:v>2005-09-27</c:v>
                </c:pt>
                <c:pt idx="1934">
                  <c:v>2005-09-28</c:v>
                </c:pt>
                <c:pt idx="1935">
                  <c:v>2005-09-29</c:v>
                </c:pt>
                <c:pt idx="1936">
                  <c:v>2005-09-30</c:v>
                </c:pt>
                <c:pt idx="1937">
                  <c:v>2005-10-03</c:v>
                </c:pt>
                <c:pt idx="1938">
                  <c:v>2005-10-04</c:v>
                </c:pt>
                <c:pt idx="1939">
                  <c:v>2005-10-05</c:v>
                </c:pt>
                <c:pt idx="1940">
                  <c:v>2005-10-06</c:v>
                </c:pt>
                <c:pt idx="1941">
                  <c:v>2005-10-07</c:v>
                </c:pt>
                <c:pt idx="1942">
                  <c:v>2005-10-10</c:v>
                </c:pt>
                <c:pt idx="1943">
                  <c:v>2005-10-11</c:v>
                </c:pt>
                <c:pt idx="1944">
                  <c:v>2005-10-12</c:v>
                </c:pt>
                <c:pt idx="1945">
                  <c:v>2005-10-13</c:v>
                </c:pt>
                <c:pt idx="1946">
                  <c:v>2005-10-14</c:v>
                </c:pt>
                <c:pt idx="1947">
                  <c:v>2005-10-17</c:v>
                </c:pt>
                <c:pt idx="1948">
                  <c:v>2005-10-18</c:v>
                </c:pt>
                <c:pt idx="1949">
                  <c:v>2005-10-19</c:v>
                </c:pt>
                <c:pt idx="1950">
                  <c:v>2005-10-20</c:v>
                </c:pt>
                <c:pt idx="1951">
                  <c:v>2005-10-21</c:v>
                </c:pt>
                <c:pt idx="1952">
                  <c:v>2005-10-24</c:v>
                </c:pt>
                <c:pt idx="1953">
                  <c:v>2005-10-25</c:v>
                </c:pt>
                <c:pt idx="1954">
                  <c:v>2005-10-26</c:v>
                </c:pt>
                <c:pt idx="1955">
                  <c:v>2005-10-27</c:v>
                </c:pt>
                <c:pt idx="1956">
                  <c:v>2005-10-28</c:v>
                </c:pt>
                <c:pt idx="1957">
                  <c:v>2005-10-31</c:v>
                </c:pt>
                <c:pt idx="1958">
                  <c:v>2005-11-01</c:v>
                </c:pt>
                <c:pt idx="1959">
                  <c:v>2005-11-02</c:v>
                </c:pt>
                <c:pt idx="1960">
                  <c:v>2005-11-03</c:v>
                </c:pt>
                <c:pt idx="1961">
                  <c:v>2005-11-04</c:v>
                </c:pt>
                <c:pt idx="1962">
                  <c:v>2005-11-07</c:v>
                </c:pt>
                <c:pt idx="1963">
                  <c:v>2005-11-08</c:v>
                </c:pt>
                <c:pt idx="1964">
                  <c:v>2005-11-09</c:v>
                </c:pt>
                <c:pt idx="1965">
                  <c:v>2005-11-10</c:v>
                </c:pt>
                <c:pt idx="1966">
                  <c:v>2005-11-11</c:v>
                </c:pt>
                <c:pt idx="1967">
                  <c:v>2005-11-14</c:v>
                </c:pt>
                <c:pt idx="1968">
                  <c:v>2005-11-15</c:v>
                </c:pt>
                <c:pt idx="1969">
                  <c:v>2005-11-16</c:v>
                </c:pt>
                <c:pt idx="1970">
                  <c:v>2005-11-17</c:v>
                </c:pt>
                <c:pt idx="1971">
                  <c:v>2005-11-18</c:v>
                </c:pt>
                <c:pt idx="1972">
                  <c:v>2005-11-21</c:v>
                </c:pt>
                <c:pt idx="1973">
                  <c:v>2005-11-22</c:v>
                </c:pt>
                <c:pt idx="1974">
                  <c:v>2005-11-23</c:v>
                </c:pt>
                <c:pt idx="1975">
                  <c:v>2005-11-25</c:v>
                </c:pt>
                <c:pt idx="1976">
                  <c:v>2005-11-28</c:v>
                </c:pt>
                <c:pt idx="1977">
                  <c:v>2005-11-29</c:v>
                </c:pt>
                <c:pt idx="1978">
                  <c:v>2005-11-30</c:v>
                </c:pt>
                <c:pt idx="1979">
                  <c:v>2005-12-01</c:v>
                </c:pt>
                <c:pt idx="1980">
                  <c:v>2005-12-02</c:v>
                </c:pt>
                <c:pt idx="1981">
                  <c:v>2005-12-05</c:v>
                </c:pt>
                <c:pt idx="1982">
                  <c:v>2005-12-06</c:v>
                </c:pt>
                <c:pt idx="1983">
                  <c:v>2005-12-07</c:v>
                </c:pt>
                <c:pt idx="1984">
                  <c:v>2005-12-08</c:v>
                </c:pt>
                <c:pt idx="1985">
                  <c:v>2005-12-09</c:v>
                </c:pt>
                <c:pt idx="1986">
                  <c:v>2005-12-12</c:v>
                </c:pt>
                <c:pt idx="1987">
                  <c:v>2005-12-13</c:v>
                </c:pt>
                <c:pt idx="1988">
                  <c:v>2005-12-14</c:v>
                </c:pt>
                <c:pt idx="1989">
                  <c:v>2005-12-15</c:v>
                </c:pt>
                <c:pt idx="1990">
                  <c:v>2005-12-16</c:v>
                </c:pt>
                <c:pt idx="1991">
                  <c:v>2005-12-19</c:v>
                </c:pt>
                <c:pt idx="1992">
                  <c:v>2005-12-20</c:v>
                </c:pt>
                <c:pt idx="1993">
                  <c:v>2005-12-21</c:v>
                </c:pt>
                <c:pt idx="1994">
                  <c:v>2005-12-22</c:v>
                </c:pt>
                <c:pt idx="1995">
                  <c:v>2005-12-23</c:v>
                </c:pt>
                <c:pt idx="1996">
                  <c:v>2005-12-27</c:v>
                </c:pt>
                <c:pt idx="1997">
                  <c:v>2005-12-28</c:v>
                </c:pt>
                <c:pt idx="1998">
                  <c:v>2005-12-29</c:v>
                </c:pt>
                <c:pt idx="1999">
                  <c:v>2005-12-30</c:v>
                </c:pt>
                <c:pt idx="2000">
                  <c:v>2006-01-03</c:v>
                </c:pt>
                <c:pt idx="2001">
                  <c:v>2006-01-04</c:v>
                </c:pt>
                <c:pt idx="2002">
                  <c:v>2006-01-05</c:v>
                </c:pt>
                <c:pt idx="2003">
                  <c:v>2006-01-06</c:v>
                </c:pt>
                <c:pt idx="2004">
                  <c:v>2006-01-09</c:v>
                </c:pt>
                <c:pt idx="2005">
                  <c:v>2006-01-10</c:v>
                </c:pt>
                <c:pt idx="2006">
                  <c:v>2006-01-11</c:v>
                </c:pt>
                <c:pt idx="2007">
                  <c:v>2006-01-12</c:v>
                </c:pt>
                <c:pt idx="2008">
                  <c:v>2006-01-13</c:v>
                </c:pt>
                <c:pt idx="2009">
                  <c:v>2006-01-17</c:v>
                </c:pt>
                <c:pt idx="2010">
                  <c:v>2006-01-18</c:v>
                </c:pt>
                <c:pt idx="2011">
                  <c:v>2006-01-19</c:v>
                </c:pt>
                <c:pt idx="2012">
                  <c:v>2006-01-20</c:v>
                </c:pt>
                <c:pt idx="2013">
                  <c:v>2006-01-23</c:v>
                </c:pt>
                <c:pt idx="2014">
                  <c:v>2006-01-24</c:v>
                </c:pt>
                <c:pt idx="2015">
                  <c:v>2006-01-25</c:v>
                </c:pt>
                <c:pt idx="2016">
                  <c:v>2006-01-26</c:v>
                </c:pt>
                <c:pt idx="2017">
                  <c:v>2006-01-27</c:v>
                </c:pt>
                <c:pt idx="2018">
                  <c:v>2006-01-30</c:v>
                </c:pt>
                <c:pt idx="2019">
                  <c:v>2006-01-31</c:v>
                </c:pt>
                <c:pt idx="2020">
                  <c:v>2006-02-01</c:v>
                </c:pt>
                <c:pt idx="2021">
                  <c:v>2006-02-02</c:v>
                </c:pt>
                <c:pt idx="2022">
                  <c:v>2006-02-03</c:v>
                </c:pt>
                <c:pt idx="2023">
                  <c:v>2006-02-06</c:v>
                </c:pt>
                <c:pt idx="2024">
                  <c:v>2006-02-07</c:v>
                </c:pt>
                <c:pt idx="2025">
                  <c:v>2006-02-08</c:v>
                </c:pt>
                <c:pt idx="2026">
                  <c:v>2006-02-09</c:v>
                </c:pt>
                <c:pt idx="2027">
                  <c:v>2006-02-10</c:v>
                </c:pt>
                <c:pt idx="2028">
                  <c:v>2006-02-13</c:v>
                </c:pt>
                <c:pt idx="2029">
                  <c:v>2006-02-14</c:v>
                </c:pt>
                <c:pt idx="2030">
                  <c:v>2006-02-15</c:v>
                </c:pt>
                <c:pt idx="2031">
                  <c:v>2006-02-16</c:v>
                </c:pt>
                <c:pt idx="2032">
                  <c:v>2006-02-17</c:v>
                </c:pt>
                <c:pt idx="2033">
                  <c:v>2006-02-21</c:v>
                </c:pt>
                <c:pt idx="2034">
                  <c:v>2006-02-22</c:v>
                </c:pt>
                <c:pt idx="2035">
                  <c:v>2006-02-23</c:v>
                </c:pt>
                <c:pt idx="2036">
                  <c:v>2006-02-24</c:v>
                </c:pt>
                <c:pt idx="2037">
                  <c:v>2006-02-27</c:v>
                </c:pt>
                <c:pt idx="2038">
                  <c:v>2006-02-28</c:v>
                </c:pt>
                <c:pt idx="2039">
                  <c:v>2006-03-01</c:v>
                </c:pt>
                <c:pt idx="2040">
                  <c:v>2006-03-02</c:v>
                </c:pt>
                <c:pt idx="2041">
                  <c:v>2006-03-03</c:v>
                </c:pt>
                <c:pt idx="2042">
                  <c:v>2006-03-06</c:v>
                </c:pt>
                <c:pt idx="2043">
                  <c:v>2006-03-07</c:v>
                </c:pt>
                <c:pt idx="2044">
                  <c:v>2006-03-08</c:v>
                </c:pt>
                <c:pt idx="2045">
                  <c:v>2006-03-09</c:v>
                </c:pt>
                <c:pt idx="2046">
                  <c:v>2006-03-10</c:v>
                </c:pt>
                <c:pt idx="2047">
                  <c:v>2006-03-13</c:v>
                </c:pt>
                <c:pt idx="2048">
                  <c:v>2006-03-14</c:v>
                </c:pt>
                <c:pt idx="2049">
                  <c:v>2006-03-15</c:v>
                </c:pt>
                <c:pt idx="2050">
                  <c:v>2006-03-16</c:v>
                </c:pt>
                <c:pt idx="2051">
                  <c:v>2006-03-17</c:v>
                </c:pt>
                <c:pt idx="2052">
                  <c:v>2006-03-20</c:v>
                </c:pt>
                <c:pt idx="2053">
                  <c:v>2006-03-21</c:v>
                </c:pt>
                <c:pt idx="2054">
                  <c:v>2006-03-22</c:v>
                </c:pt>
                <c:pt idx="2055">
                  <c:v>2006-03-23</c:v>
                </c:pt>
                <c:pt idx="2056">
                  <c:v>2006-03-24</c:v>
                </c:pt>
                <c:pt idx="2057">
                  <c:v>2006-03-27</c:v>
                </c:pt>
                <c:pt idx="2058">
                  <c:v>2006-03-28</c:v>
                </c:pt>
                <c:pt idx="2059">
                  <c:v>2006-03-29</c:v>
                </c:pt>
                <c:pt idx="2060">
                  <c:v>2006-03-30</c:v>
                </c:pt>
                <c:pt idx="2061">
                  <c:v>2006-03-31</c:v>
                </c:pt>
                <c:pt idx="2062">
                  <c:v>2006-04-03</c:v>
                </c:pt>
                <c:pt idx="2063">
                  <c:v>2006-04-04</c:v>
                </c:pt>
                <c:pt idx="2064">
                  <c:v>2006-04-05</c:v>
                </c:pt>
                <c:pt idx="2065">
                  <c:v>2006-04-06</c:v>
                </c:pt>
                <c:pt idx="2066">
                  <c:v>2006-04-07</c:v>
                </c:pt>
                <c:pt idx="2067">
                  <c:v>2006-04-10</c:v>
                </c:pt>
                <c:pt idx="2068">
                  <c:v>2006-04-11</c:v>
                </c:pt>
                <c:pt idx="2069">
                  <c:v>2006-04-12</c:v>
                </c:pt>
                <c:pt idx="2070">
                  <c:v>2006-04-13</c:v>
                </c:pt>
                <c:pt idx="2071">
                  <c:v>2006-04-17</c:v>
                </c:pt>
                <c:pt idx="2072">
                  <c:v>2006-04-18</c:v>
                </c:pt>
                <c:pt idx="2073">
                  <c:v>2006-04-19</c:v>
                </c:pt>
                <c:pt idx="2074">
                  <c:v>2006-04-20</c:v>
                </c:pt>
                <c:pt idx="2075">
                  <c:v>2006-04-21</c:v>
                </c:pt>
                <c:pt idx="2076">
                  <c:v>2006-04-24</c:v>
                </c:pt>
                <c:pt idx="2077">
                  <c:v>2006-04-25</c:v>
                </c:pt>
                <c:pt idx="2078">
                  <c:v>2006-04-26</c:v>
                </c:pt>
                <c:pt idx="2079">
                  <c:v>2006-04-27</c:v>
                </c:pt>
                <c:pt idx="2080">
                  <c:v>2006-04-28</c:v>
                </c:pt>
                <c:pt idx="2081">
                  <c:v>2006-05-01</c:v>
                </c:pt>
                <c:pt idx="2082">
                  <c:v>2006-05-02</c:v>
                </c:pt>
                <c:pt idx="2083">
                  <c:v>2006-05-03</c:v>
                </c:pt>
                <c:pt idx="2084">
                  <c:v>2006-05-04</c:v>
                </c:pt>
                <c:pt idx="2085">
                  <c:v>2006-05-05</c:v>
                </c:pt>
                <c:pt idx="2086">
                  <c:v>2006-05-08</c:v>
                </c:pt>
                <c:pt idx="2087">
                  <c:v>2006-05-09</c:v>
                </c:pt>
                <c:pt idx="2088">
                  <c:v>2006-05-10</c:v>
                </c:pt>
                <c:pt idx="2089">
                  <c:v>2006-05-11</c:v>
                </c:pt>
                <c:pt idx="2090">
                  <c:v>2006-05-12</c:v>
                </c:pt>
                <c:pt idx="2091">
                  <c:v>2006-05-15</c:v>
                </c:pt>
                <c:pt idx="2092">
                  <c:v>2006-05-16</c:v>
                </c:pt>
                <c:pt idx="2093">
                  <c:v>2006-05-17</c:v>
                </c:pt>
                <c:pt idx="2094">
                  <c:v>2006-05-18</c:v>
                </c:pt>
                <c:pt idx="2095">
                  <c:v>2006-05-19</c:v>
                </c:pt>
                <c:pt idx="2096">
                  <c:v>2006-05-22</c:v>
                </c:pt>
                <c:pt idx="2097">
                  <c:v>2006-05-23</c:v>
                </c:pt>
                <c:pt idx="2098">
                  <c:v>2006-05-24</c:v>
                </c:pt>
                <c:pt idx="2099">
                  <c:v>2006-05-25</c:v>
                </c:pt>
                <c:pt idx="2100">
                  <c:v>2006-05-26</c:v>
                </c:pt>
                <c:pt idx="2101">
                  <c:v>2006-05-30</c:v>
                </c:pt>
                <c:pt idx="2102">
                  <c:v>2006-05-31</c:v>
                </c:pt>
                <c:pt idx="2103">
                  <c:v>2006-06-01</c:v>
                </c:pt>
                <c:pt idx="2104">
                  <c:v>2006-06-02</c:v>
                </c:pt>
                <c:pt idx="2105">
                  <c:v>2006-06-05</c:v>
                </c:pt>
                <c:pt idx="2106">
                  <c:v>2006-06-06</c:v>
                </c:pt>
                <c:pt idx="2107">
                  <c:v>2006-06-07</c:v>
                </c:pt>
                <c:pt idx="2108">
                  <c:v>2006-06-08</c:v>
                </c:pt>
                <c:pt idx="2109">
                  <c:v>2006-06-09</c:v>
                </c:pt>
                <c:pt idx="2110">
                  <c:v>2006-06-12</c:v>
                </c:pt>
                <c:pt idx="2111">
                  <c:v>2006-06-13</c:v>
                </c:pt>
                <c:pt idx="2112">
                  <c:v>2006-06-14</c:v>
                </c:pt>
                <c:pt idx="2113">
                  <c:v>2006-06-15</c:v>
                </c:pt>
                <c:pt idx="2114">
                  <c:v>2006-06-16</c:v>
                </c:pt>
                <c:pt idx="2115">
                  <c:v>2006-06-19</c:v>
                </c:pt>
                <c:pt idx="2116">
                  <c:v>2006-06-20</c:v>
                </c:pt>
                <c:pt idx="2117">
                  <c:v>2006-06-21</c:v>
                </c:pt>
                <c:pt idx="2118">
                  <c:v>2006-06-22</c:v>
                </c:pt>
                <c:pt idx="2119">
                  <c:v>2006-06-23</c:v>
                </c:pt>
                <c:pt idx="2120">
                  <c:v>2006-06-26</c:v>
                </c:pt>
                <c:pt idx="2121">
                  <c:v>2006-06-27</c:v>
                </c:pt>
                <c:pt idx="2122">
                  <c:v>2006-06-28</c:v>
                </c:pt>
                <c:pt idx="2123">
                  <c:v>2006-06-29</c:v>
                </c:pt>
                <c:pt idx="2124">
                  <c:v>2006-06-30</c:v>
                </c:pt>
                <c:pt idx="2125">
                  <c:v>2006-07-03</c:v>
                </c:pt>
                <c:pt idx="2126">
                  <c:v>2006-07-05</c:v>
                </c:pt>
                <c:pt idx="2127">
                  <c:v>2006-07-06</c:v>
                </c:pt>
                <c:pt idx="2128">
                  <c:v>2006-07-07</c:v>
                </c:pt>
                <c:pt idx="2129">
                  <c:v>2006-07-10</c:v>
                </c:pt>
                <c:pt idx="2130">
                  <c:v>2006-07-11</c:v>
                </c:pt>
                <c:pt idx="2131">
                  <c:v>2006-07-12</c:v>
                </c:pt>
                <c:pt idx="2132">
                  <c:v>2006-07-13</c:v>
                </c:pt>
                <c:pt idx="2133">
                  <c:v>2006-07-14</c:v>
                </c:pt>
                <c:pt idx="2134">
                  <c:v>2006-07-17</c:v>
                </c:pt>
                <c:pt idx="2135">
                  <c:v>2006-07-18</c:v>
                </c:pt>
                <c:pt idx="2136">
                  <c:v>2006-07-19</c:v>
                </c:pt>
                <c:pt idx="2137">
                  <c:v>2006-07-20</c:v>
                </c:pt>
                <c:pt idx="2138">
                  <c:v>2006-07-21</c:v>
                </c:pt>
                <c:pt idx="2139">
                  <c:v>2006-07-24</c:v>
                </c:pt>
                <c:pt idx="2140">
                  <c:v>2006-07-25</c:v>
                </c:pt>
                <c:pt idx="2141">
                  <c:v>2006-07-26</c:v>
                </c:pt>
                <c:pt idx="2142">
                  <c:v>2006-07-27</c:v>
                </c:pt>
                <c:pt idx="2143">
                  <c:v>2006-07-28</c:v>
                </c:pt>
                <c:pt idx="2144">
                  <c:v>2006-07-31</c:v>
                </c:pt>
                <c:pt idx="2145">
                  <c:v>2006-08-01</c:v>
                </c:pt>
                <c:pt idx="2146">
                  <c:v>2006-08-02</c:v>
                </c:pt>
                <c:pt idx="2147">
                  <c:v>2006-08-03</c:v>
                </c:pt>
                <c:pt idx="2148">
                  <c:v>2006-08-04</c:v>
                </c:pt>
                <c:pt idx="2149">
                  <c:v>2006-08-07</c:v>
                </c:pt>
                <c:pt idx="2150">
                  <c:v>2006-08-08</c:v>
                </c:pt>
                <c:pt idx="2151">
                  <c:v>2006-08-09</c:v>
                </c:pt>
                <c:pt idx="2152">
                  <c:v>2006-08-10</c:v>
                </c:pt>
                <c:pt idx="2153">
                  <c:v>2006-08-11</c:v>
                </c:pt>
                <c:pt idx="2154">
                  <c:v>2006-08-14</c:v>
                </c:pt>
                <c:pt idx="2155">
                  <c:v>2006-08-15</c:v>
                </c:pt>
                <c:pt idx="2156">
                  <c:v>2006-08-16</c:v>
                </c:pt>
                <c:pt idx="2157">
                  <c:v>2006-08-17</c:v>
                </c:pt>
                <c:pt idx="2158">
                  <c:v>2006-08-18</c:v>
                </c:pt>
                <c:pt idx="2159">
                  <c:v>2006-08-21</c:v>
                </c:pt>
                <c:pt idx="2160">
                  <c:v>2006-08-22</c:v>
                </c:pt>
                <c:pt idx="2161">
                  <c:v>2006-08-23</c:v>
                </c:pt>
                <c:pt idx="2162">
                  <c:v>2006-08-24</c:v>
                </c:pt>
                <c:pt idx="2163">
                  <c:v>2006-08-25</c:v>
                </c:pt>
                <c:pt idx="2164">
                  <c:v>2006-08-28</c:v>
                </c:pt>
                <c:pt idx="2165">
                  <c:v>2006-08-29</c:v>
                </c:pt>
                <c:pt idx="2166">
                  <c:v>2006-08-30</c:v>
                </c:pt>
                <c:pt idx="2167">
                  <c:v>2006-08-31</c:v>
                </c:pt>
                <c:pt idx="2168">
                  <c:v>2006-09-01</c:v>
                </c:pt>
                <c:pt idx="2169">
                  <c:v>2006-09-05</c:v>
                </c:pt>
                <c:pt idx="2170">
                  <c:v>2006-09-06</c:v>
                </c:pt>
                <c:pt idx="2171">
                  <c:v>2006-09-07</c:v>
                </c:pt>
                <c:pt idx="2172">
                  <c:v>2006-09-08</c:v>
                </c:pt>
                <c:pt idx="2173">
                  <c:v>2006-09-11</c:v>
                </c:pt>
                <c:pt idx="2174">
                  <c:v>2006-09-12</c:v>
                </c:pt>
                <c:pt idx="2175">
                  <c:v>2006-09-13</c:v>
                </c:pt>
                <c:pt idx="2176">
                  <c:v>2006-09-14</c:v>
                </c:pt>
                <c:pt idx="2177">
                  <c:v>2006-09-15</c:v>
                </c:pt>
                <c:pt idx="2178">
                  <c:v>2006-09-18</c:v>
                </c:pt>
                <c:pt idx="2179">
                  <c:v>2006-09-19</c:v>
                </c:pt>
                <c:pt idx="2180">
                  <c:v>2006-09-20</c:v>
                </c:pt>
                <c:pt idx="2181">
                  <c:v>2006-09-21</c:v>
                </c:pt>
                <c:pt idx="2182">
                  <c:v>2006-09-22</c:v>
                </c:pt>
                <c:pt idx="2183">
                  <c:v>2006-09-25</c:v>
                </c:pt>
                <c:pt idx="2184">
                  <c:v>2006-09-26</c:v>
                </c:pt>
                <c:pt idx="2185">
                  <c:v>2006-09-27</c:v>
                </c:pt>
                <c:pt idx="2186">
                  <c:v>2006-09-28</c:v>
                </c:pt>
                <c:pt idx="2187">
                  <c:v>2006-09-29</c:v>
                </c:pt>
                <c:pt idx="2188">
                  <c:v>2006-10-02</c:v>
                </c:pt>
                <c:pt idx="2189">
                  <c:v>2006-10-03</c:v>
                </c:pt>
                <c:pt idx="2190">
                  <c:v>2006-10-04</c:v>
                </c:pt>
                <c:pt idx="2191">
                  <c:v>2006-10-05</c:v>
                </c:pt>
                <c:pt idx="2192">
                  <c:v>2006-10-06</c:v>
                </c:pt>
                <c:pt idx="2193">
                  <c:v>2006-10-09</c:v>
                </c:pt>
                <c:pt idx="2194">
                  <c:v>2006-10-10</c:v>
                </c:pt>
                <c:pt idx="2195">
                  <c:v>2006-10-11</c:v>
                </c:pt>
                <c:pt idx="2196">
                  <c:v>2006-10-12</c:v>
                </c:pt>
                <c:pt idx="2197">
                  <c:v>2006-10-13</c:v>
                </c:pt>
                <c:pt idx="2198">
                  <c:v>2006-10-16</c:v>
                </c:pt>
                <c:pt idx="2199">
                  <c:v>2006-10-17</c:v>
                </c:pt>
                <c:pt idx="2200">
                  <c:v>2006-10-18</c:v>
                </c:pt>
                <c:pt idx="2201">
                  <c:v>2006-10-19</c:v>
                </c:pt>
                <c:pt idx="2202">
                  <c:v>2006-10-20</c:v>
                </c:pt>
                <c:pt idx="2203">
                  <c:v>2006-10-23</c:v>
                </c:pt>
                <c:pt idx="2204">
                  <c:v>2006-10-24</c:v>
                </c:pt>
                <c:pt idx="2205">
                  <c:v>2006-10-25</c:v>
                </c:pt>
                <c:pt idx="2206">
                  <c:v>2006-10-26</c:v>
                </c:pt>
                <c:pt idx="2207">
                  <c:v>2006-10-27</c:v>
                </c:pt>
                <c:pt idx="2208">
                  <c:v>2006-10-30</c:v>
                </c:pt>
                <c:pt idx="2209">
                  <c:v>2006-10-31</c:v>
                </c:pt>
                <c:pt idx="2210">
                  <c:v>2006-11-01</c:v>
                </c:pt>
                <c:pt idx="2211">
                  <c:v>2006-11-02</c:v>
                </c:pt>
                <c:pt idx="2212">
                  <c:v>2006-11-03</c:v>
                </c:pt>
                <c:pt idx="2213">
                  <c:v>2006-11-06</c:v>
                </c:pt>
                <c:pt idx="2214">
                  <c:v>2006-11-07</c:v>
                </c:pt>
                <c:pt idx="2215">
                  <c:v>2006-11-08</c:v>
                </c:pt>
                <c:pt idx="2216">
                  <c:v>2006-11-09</c:v>
                </c:pt>
                <c:pt idx="2217">
                  <c:v>2006-11-10</c:v>
                </c:pt>
                <c:pt idx="2218">
                  <c:v>2006-11-13</c:v>
                </c:pt>
                <c:pt idx="2219">
                  <c:v>2006-11-14</c:v>
                </c:pt>
                <c:pt idx="2220">
                  <c:v>2006-11-15</c:v>
                </c:pt>
                <c:pt idx="2221">
                  <c:v>2006-11-16</c:v>
                </c:pt>
                <c:pt idx="2222">
                  <c:v>2006-11-17</c:v>
                </c:pt>
                <c:pt idx="2223">
                  <c:v>2006-11-20</c:v>
                </c:pt>
                <c:pt idx="2224">
                  <c:v>2006-11-21</c:v>
                </c:pt>
                <c:pt idx="2225">
                  <c:v>2006-11-22</c:v>
                </c:pt>
                <c:pt idx="2226">
                  <c:v>2006-11-24</c:v>
                </c:pt>
                <c:pt idx="2227">
                  <c:v>2006-11-27</c:v>
                </c:pt>
                <c:pt idx="2228">
                  <c:v>2006-11-28</c:v>
                </c:pt>
                <c:pt idx="2229">
                  <c:v>2006-11-29</c:v>
                </c:pt>
                <c:pt idx="2230">
                  <c:v>2006-11-30</c:v>
                </c:pt>
                <c:pt idx="2231">
                  <c:v>2006-12-01</c:v>
                </c:pt>
                <c:pt idx="2232">
                  <c:v>2006-12-04</c:v>
                </c:pt>
                <c:pt idx="2233">
                  <c:v>2006-12-05</c:v>
                </c:pt>
                <c:pt idx="2234">
                  <c:v>2006-12-06</c:v>
                </c:pt>
                <c:pt idx="2235">
                  <c:v>2006-12-07</c:v>
                </c:pt>
                <c:pt idx="2236">
                  <c:v>2006-12-08</c:v>
                </c:pt>
                <c:pt idx="2237">
                  <c:v>2006-12-11</c:v>
                </c:pt>
                <c:pt idx="2238">
                  <c:v>2006-12-12</c:v>
                </c:pt>
                <c:pt idx="2239">
                  <c:v>2006-12-13</c:v>
                </c:pt>
                <c:pt idx="2240">
                  <c:v>2006-12-14</c:v>
                </c:pt>
                <c:pt idx="2241">
                  <c:v>2006-12-15</c:v>
                </c:pt>
                <c:pt idx="2242">
                  <c:v>2006-12-18</c:v>
                </c:pt>
                <c:pt idx="2243">
                  <c:v>2006-12-19</c:v>
                </c:pt>
                <c:pt idx="2244">
                  <c:v>2006-12-20</c:v>
                </c:pt>
                <c:pt idx="2245">
                  <c:v>2006-12-21</c:v>
                </c:pt>
                <c:pt idx="2246">
                  <c:v>2006-12-22</c:v>
                </c:pt>
                <c:pt idx="2247">
                  <c:v>2006-12-26</c:v>
                </c:pt>
                <c:pt idx="2248">
                  <c:v>2006-12-27</c:v>
                </c:pt>
                <c:pt idx="2249">
                  <c:v>2006-12-28</c:v>
                </c:pt>
                <c:pt idx="2250">
                  <c:v>2006-12-29</c:v>
                </c:pt>
                <c:pt idx="2251">
                  <c:v>2007-01-03</c:v>
                </c:pt>
                <c:pt idx="2252">
                  <c:v>2007-01-04</c:v>
                </c:pt>
                <c:pt idx="2253">
                  <c:v>2007-01-05</c:v>
                </c:pt>
                <c:pt idx="2254">
                  <c:v>2007-01-08</c:v>
                </c:pt>
                <c:pt idx="2255">
                  <c:v>2007-01-09</c:v>
                </c:pt>
                <c:pt idx="2256">
                  <c:v>2007-01-10</c:v>
                </c:pt>
                <c:pt idx="2257">
                  <c:v>2007-01-11</c:v>
                </c:pt>
                <c:pt idx="2258">
                  <c:v>2007-01-12</c:v>
                </c:pt>
                <c:pt idx="2259">
                  <c:v>2007-01-16</c:v>
                </c:pt>
                <c:pt idx="2260">
                  <c:v>2007-01-17</c:v>
                </c:pt>
                <c:pt idx="2261">
                  <c:v>2007-01-18</c:v>
                </c:pt>
                <c:pt idx="2262">
                  <c:v>2007-01-19</c:v>
                </c:pt>
                <c:pt idx="2263">
                  <c:v>2007-01-22</c:v>
                </c:pt>
                <c:pt idx="2264">
                  <c:v>2007-01-23</c:v>
                </c:pt>
                <c:pt idx="2265">
                  <c:v>2007-01-24</c:v>
                </c:pt>
                <c:pt idx="2266">
                  <c:v>2007-01-25</c:v>
                </c:pt>
                <c:pt idx="2267">
                  <c:v>2007-01-26</c:v>
                </c:pt>
                <c:pt idx="2268">
                  <c:v>2007-01-29</c:v>
                </c:pt>
                <c:pt idx="2269">
                  <c:v>2007-01-30</c:v>
                </c:pt>
                <c:pt idx="2270">
                  <c:v>2007-01-31</c:v>
                </c:pt>
                <c:pt idx="2271">
                  <c:v>2007-02-01</c:v>
                </c:pt>
                <c:pt idx="2272">
                  <c:v>2007-02-02</c:v>
                </c:pt>
                <c:pt idx="2273">
                  <c:v>2007-02-05</c:v>
                </c:pt>
                <c:pt idx="2274">
                  <c:v>2007-02-06</c:v>
                </c:pt>
                <c:pt idx="2275">
                  <c:v>2007-02-07</c:v>
                </c:pt>
                <c:pt idx="2276">
                  <c:v>2007-02-08</c:v>
                </c:pt>
                <c:pt idx="2277">
                  <c:v>2007-02-09</c:v>
                </c:pt>
                <c:pt idx="2278">
                  <c:v>2007-02-12</c:v>
                </c:pt>
                <c:pt idx="2279">
                  <c:v>2007-02-13</c:v>
                </c:pt>
                <c:pt idx="2280">
                  <c:v>2007-02-14</c:v>
                </c:pt>
                <c:pt idx="2281">
                  <c:v>2007-02-15</c:v>
                </c:pt>
                <c:pt idx="2282">
                  <c:v>2007-02-16</c:v>
                </c:pt>
                <c:pt idx="2283">
                  <c:v>2007-02-20</c:v>
                </c:pt>
                <c:pt idx="2284">
                  <c:v>2007-02-21</c:v>
                </c:pt>
                <c:pt idx="2285">
                  <c:v>2007-02-22</c:v>
                </c:pt>
                <c:pt idx="2286">
                  <c:v>2007-02-23</c:v>
                </c:pt>
                <c:pt idx="2287">
                  <c:v>2007-02-26</c:v>
                </c:pt>
                <c:pt idx="2288">
                  <c:v>2007-02-27</c:v>
                </c:pt>
                <c:pt idx="2289">
                  <c:v>2007-02-28</c:v>
                </c:pt>
                <c:pt idx="2290">
                  <c:v>2007-03-01</c:v>
                </c:pt>
                <c:pt idx="2291">
                  <c:v>2007-03-02</c:v>
                </c:pt>
                <c:pt idx="2292">
                  <c:v>2007-03-05</c:v>
                </c:pt>
                <c:pt idx="2293">
                  <c:v>2007-03-06</c:v>
                </c:pt>
                <c:pt idx="2294">
                  <c:v>2007-03-07</c:v>
                </c:pt>
                <c:pt idx="2295">
                  <c:v>2007-03-08</c:v>
                </c:pt>
                <c:pt idx="2296">
                  <c:v>2007-03-09</c:v>
                </c:pt>
                <c:pt idx="2297">
                  <c:v>2007-03-12</c:v>
                </c:pt>
                <c:pt idx="2298">
                  <c:v>2007-03-13</c:v>
                </c:pt>
                <c:pt idx="2299">
                  <c:v>2007-03-14</c:v>
                </c:pt>
                <c:pt idx="2300">
                  <c:v>2007-03-15</c:v>
                </c:pt>
                <c:pt idx="2301">
                  <c:v>2007-03-16</c:v>
                </c:pt>
                <c:pt idx="2302">
                  <c:v>2007-03-19</c:v>
                </c:pt>
                <c:pt idx="2303">
                  <c:v>2007-03-20</c:v>
                </c:pt>
                <c:pt idx="2304">
                  <c:v>2007-03-21</c:v>
                </c:pt>
                <c:pt idx="2305">
                  <c:v>2007-03-22</c:v>
                </c:pt>
                <c:pt idx="2306">
                  <c:v>2007-03-23</c:v>
                </c:pt>
                <c:pt idx="2307">
                  <c:v>2007-03-26</c:v>
                </c:pt>
                <c:pt idx="2308">
                  <c:v>2007-03-27</c:v>
                </c:pt>
                <c:pt idx="2309">
                  <c:v>2007-03-28</c:v>
                </c:pt>
                <c:pt idx="2310">
                  <c:v>2007-03-29</c:v>
                </c:pt>
                <c:pt idx="2311">
                  <c:v>2007-03-30</c:v>
                </c:pt>
                <c:pt idx="2312">
                  <c:v>2007-04-02</c:v>
                </c:pt>
                <c:pt idx="2313">
                  <c:v>2007-04-03</c:v>
                </c:pt>
                <c:pt idx="2314">
                  <c:v>2007-04-04</c:v>
                </c:pt>
                <c:pt idx="2315">
                  <c:v>2007-04-05</c:v>
                </c:pt>
                <c:pt idx="2316">
                  <c:v>2007-04-09</c:v>
                </c:pt>
                <c:pt idx="2317">
                  <c:v>2007-04-10</c:v>
                </c:pt>
                <c:pt idx="2318">
                  <c:v>2007-04-11</c:v>
                </c:pt>
                <c:pt idx="2319">
                  <c:v>2007-04-12</c:v>
                </c:pt>
                <c:pt idx="2320">
                  <c:v>2007-04-13</c:v>
                </c:pt>
                <c:pt idx="2321">
                  <c:v>2007-04-16</c:v>
                </c:pt>
                <c:pt idx="2322">
                  <c:v>2007-04-17</c:v>
                </c:pt>
                <c:pt idx="2323">
                  <c:v>2007-04-18</c:v>
                </c:pt>
                <c:pt idx="2324">
                  <c:v>2007-04-19</c:v>
                </c:pt>
                <c:pt idx="2325">
                  <c:v>2007-04-20</c:v>
                </c:pt>
                <c:pt idx="2326">
                  <c:v>2007-04-23</c:v>
                </c:pt>
                <c:pt idx="2327">
                  <c:v>2007-04-24</c:v>
                </c:pt>
                <c:pt idx="2328">
                  <c:v>2007-04-25</c:v>
                </c:pt>
                <c:pt idx="2329">
                  <c:v>2007-04-26</c:v>
                </c:pt>
                <c:pt idx="2330">
                  <c:v>2007-04-27</c:v>
                </c:pt>
                <c:pt idx="2331">
                  <c:v>2007-04-30</c:v>
                </c:pt>
                <c:pt idx="2332">
                  <c:v>2007-05-01</c:v>
                </c:pt>
                <c:pt idx="2333">
                  <c:v>2007-05-02</c:v>
                </c:pt>
                <c:pt idx="2334">
                  <c:v>2007-05-03</c:v>
                </c:pt>
                <c:pt idx="2335">
                  <c:v>2007-05-04</c:v>
                </c:pt>
                <c:pt idx="2336">
                  <c:v>2007-05-07</c:v>
                </c:pt>
                <c:pt idx="2337">
                  <c:v>2007-05-08</c:v>
                </c:pt>
                <c:pt idx="2338">
                  <c:v>2007-05-09</c:v>
                </c:pt>
                <c:pt idx="2339">
                  <c:v>2007-05-10</c:v>
                </c:pt>
                <c:pt idx="2340">
                  <c:v>2007-05-11</c:v>
                </c:pt>
                <c:pt idx="2341">
                  <c:v>2007-05-14</c:v>
                </c:pt>
                <c:pt idx="2342">
                  <c:v>2007-05-15</c:v>
                </c:pt>
                <c:pt idx="2343">
                  <c:v>2007-05-16</c:v>
                </c:pt>
                <c:pt idx="2344">
                  <c:v>2007-05-17</c:v>
                </c:pt>
                <c:pt idx="2345">
                  <c:v>2007-05-18</c:v>
                </c:pt>
                <c:pt idx="2346">
                  <c:v>2007-05-21</c:v>
                </c:pt>
                <c:pt idx="2347">
                  <c:v>2007-05-22</c:v>
                </c:pt>
                <c:pt idx="2348">
                  <c:v>2007-05-23</c:v>
                </c:pt>
                <c:pt idx="2349">
                  <c:v>2007-05-24</c:v>
                </c:pt>
                <c:pt idx="2350">
                  <c:v>2007-05-25</c:v>
                </c:pt>
                <c:pt idx="2351">
                  <c:v>2007-05-29</c:v>
                </c:pt>
                <c:pt idx="2352">
                  <c:v>2007-05-30</c:v>
                </c:pt>
                <c:pt idx="2353">
                  <c:v>2007-05-31</c:v>
                </c:pt>
                <c:pt idx="2354">
                  <c:v>2007-06-01</c:v>
                </c:pt>
                <c:pt idx="2355">
                  <c:v>2007-06-04</c:v>
                </c:pt>
                <c:pt idx="2356">
                  <c:v>2007-06-05</c:v>
                </c:pt>
                <c:pt idx="2357">
                  <c:v>2007-06-06</c:v>
                </c:pt>
                <c:pt idx="2358">
                  <c:v>2007-06-07</c:v>
                </c:pt>
                <c:pt idx="2359">
                  <c:v>2007-06-08</c:v>
                </c:pt>
                <c:pt idx="2360">
                  <c:v>2007-06-11</c:v>
                </c:pt>
                <c:pt idx="2361">
                  <c:v>2007-06-12</c:v>
                </c:pt>
                <c:pt idx="2362">
                  <c:v>2007-06-13</c:v>
                </c:pt>
                <c:pt idx="2363">
                  <c:v>2007-06-14</c:v>
                </c:pt>
                <c:pt idx="2364">
                  <c:v>2007-06-15</c:v>
                </c:pt>
                <c:pt idx="2365">
                  <c:v>2007-06-18</c:v>
                </c:pt>
                <c:pt idx="2366">
                  <c:v>2007-06-19</c:v>
                </c:pt>
                <c:pt idx="2367">
                  <c:v>2007-06-20</c:v>
                </c:pt>
                <c:pt idx="2368">
                  <c:v>2007-06-21</c:v>
                </c:pt>
                <c:pt idx="2369">
                  <c:v>2007-06-22</c:v>
                </c:pt>
                <c:pt idx="2370">
                  <c:v>2007-06-25</c:v>
                </c:pt>
                <c:pt idx="2371">
                  <c:v>2007-06-26</c:v>
                </c:pt>
                <c:pt idx="2372">
                  <c:v>2007-06-27</c:v>
                </c:pt>
                <c:pt idx="2373">
                  <c:v>2007-06-28</c:v>
                </c:pt>
                <c:pt idx="2374">
                  <c:v>2007-06-29</c:v>
                </c:pt>
                <c:pt idx="2375">
                  <c:v>2007-07-02</c:v>
                </c:pt>
                <c:pt idx="2376">
                  <c:v>2007-07-03</c:v>
                </c:pt>
                <c:pt idx="2377">
                  <c:v>2007-07-05</c:v>
                </c:pt>
                <c:pt idx="2378">
                  <c:v>2007-07-06</c:v>
                </c:pt>
                <c:pt idx="2379">
                  <c:v>2007-07-09</c:v>
                </c:pt>
                <c:pt idx="2380">
                  <c:v>2007-07-10</c:v>
                </c:pt>
                <c:pt idx="2381">
                  <c:v>2007-07-11</c:v>
                </c:pt>
                <c:pt idx="2382">
                  <c:v>2007-07-12</c:v>
                </c:pt>
                <c:pt idx="2383">
                  <c:v>2007-07-13</c:v>
                </c:pt>
                <c:pt idx="2384">
                  <c:v>2007-07-16</c:v>
                </c:pt>
                <c:pt idx="2385">
                  <c:v>2007-07-17</c:v>
                </c:pt>
                <c:pt idx="2386">
                  <c:v>2007-07-18</c:v>
                </c:pt>
                <c:pt idx="2387">
                  <c:v>2007-07-19</c:v>
                </c:pt>
                <c:pt idx="2388">
                  <c:v>2007-07-20</c:v>
                </c:pt>
                <c:pt idx="2389">
                  <c:v>2007-07-23</c:v>
                </c:pt>
                <c:pt idx="2390">
                  <c:v>2007-07-24</c:v>
                </c:pt>
                <c:pt idx="2391">
                  <c:v>2007-07-25</c:v>
                </c:pt>
                <c:pt idx="2392">
                  <c:v>2007-07-26</c:v>
                </c:pt>
                <c:pt idx="2393">
                  <c:v>2007-07-27</c:v>
                </c:pt>
                <c:pt idx="2394">
                  <c:v>2007-07-30</c:v>
                </c:pt>
                <c:pt idx="2395">
                  <c:v>2007-07-31</c:v>
                </c:pt>
                <c:pt idx="2396">
                  <c:v>2007-08-01</c:v>
                </c:pt>
                <c:pt idx="2397">
                  <c:v>2007-08-02</c:v>
                </c:pt>
                <c:pt idx="2398">
                  <c:v>2007-08-03</c:v>
                </c:pt>
                <c:pt idx="2399">
                  <c:v>2007-08-06</c:v>
                </c:pt>
                <c:pt idx="2400">
                  <c:v>2007-08-07</c:v>
                </c:pt>
                <c:pt idx="2401">
                  <c:v>2007-08-08</c:v>
                </c:pt>
                <c:pt idx="2402">
                  <c:v>2007-08-09</c:v>
                </c:pt>
                <c:pt idx="2403">
                  <c:v>2007-08-10</c:v>
                </c:pt>
                <c:pt idx="2404">
                  <c:v>2007-08-13</c:v>
                </c:pt>
                <c:pt idx="2405">
                  <c:v>2007-08-14</c:v>
                </c:pt>
                <c:pt idx="2406">
                  <c:v>2007-08-15</c:v>
                </c:pt>
                <c:pt idx="2407">
                  <c:v>2007-08-16</c:v>
                </c:pt>
                <c:pt idx="2408">
                  <c:v>2007-08-17</c:v>
                </c:pt>
                <c:pt idx="2409">
                  <c:v>2007-08-20</c:v>
                </c:pt>
                <c:pt idx="2410">
                  <c:v>2007-08-21</c:v>
                </c:pt>
                <c:pt idx="2411">
                  <c:v>2007-08-22</c:v>
                </c:pt>
                <c:pt idx="2412">
                  <c:v>2007-08-23</c:v>
                </c:pt>
                <c:pt idx="2413">
                  <c:v>2007-08-24</c:v>
                </c:pt>
                <c:pt idx="2414">
                  <c:v>2007-08-27</c:v>
                </c:pt>
                <c:pt idx="2415">
                  <c:v>2007-08-28</c:v>
                </c:pt>
                <c:pt idx="2416">
                  <c:v>2007-08-29</c:v>
                </c:pt>
                <c:pt idx="2417">
                  <c:v>2007-08-30</c:v>
                </c:pt>
                <c:pt idx="2418">
                  <c:v>2007-08-31</c:v>
                </c:pt>
                <c:pt idx="2419">
                  <c:v>2007-09-04</c:v>
                </c:pt>
                <c:pt idx="2420">
                  <c:v>2007-09-05</c:v>
                </c:pt>
                <c:pt idx="2421">
                  <c:v>2007-09-06</c:v>
                </c:pt>
                <c:pt idx="2422">
                  <c:v>2007-09-07</c:v>
                </c:pt>
                <c:pt idx="2423">
                  <c:v>2007-09-10</c:v>
                </c:pt>
                <c:pt idx="2424">
                  <c:v>2007-09-11</c:v>
                </c:pt>
                <c:pt idx="2425">
                  <c:v>2007-09-12</c:v>
                </c:pt>
                <c:pt idx="2426">
                  <c:v>2007-09-13</c:v>
                </c:pt>
                <c:pt idx="2427">
                  <c:v>2007-09-14</c:v>
                </c:pt>
                <c:pt idx="2428">
                  <c:v>2007-09-17</c:v>
                </c:pt>
                <c:pt idx="2429">
                  <c:v>2007-09-18</c:v>
                </c:pt>
                <c:pt idx="2430">
                  <c:v>2007-09-19</c:v>
                </c:pt>
                <c:pt idx="2431">
                  <c:v>2007-09-20</c:v>
                </c:pt>
                <c:pt idx="2432">
                  <c:v>2007-09-21</c:v>
                </c:pt>
                <c:pt idx="2433">
                  <c:v>2007-09-24</c:v>
                </c:pt>
                <c:pt idx="2434">
                  <c:v>2007-09-25</c:v>
                </c:pt>
                <c:pt idx="2435">
                  <c:v>2007-09-26</c:v>
                </c:pt>
                <c:pt idx="2436">
                  <c:v>2007-09-27</c:v>
                </c:pt>
                <c:pt idx="2437">
                  <c:v>2007-09-28</c:v>
                </c:pt>
                <c:pt idx="2438">
                  <c:v>2007-10-01</c:v>
                </c:pt>
                <c:pt idx="2439">
                  <c:v>2007-10-02</c:v>
                </c:pt>
                <c:pt idx="2440">
                  <c:v>2007-10-03</c:v>
                </c:pt>
                <c:pt idx="2441">
                  <c:v>2007-10-04</c:v>
                </c:pt>
                <c:pt idx="2442">
                  <c:v>2007-10-05</c:v>
                </c:pt>
                <c:pt idx="2443">
                  <c:v>2007-10-08</c:v>
                </c:pt>
                <c:pt idx="2444">
                  <c:v>2007-10-09</c:v>
                </c:pt>
                <c:pt idx="2445">
                  <c:v>2007-10-10</c:v>
                </c:pt>
                <c:pt idx="2446">
                  <c:v>2007-10-11</c:v>
                </c:pt>
                <c:pt idx="2447">
                  <c:v>2007-10-12</c:v>
                </c:pt>
                <c:pt idx="2448">
                  <c:v>2007-10-15</c:v>
                </c:pt>
                <c:pt idx="2449">
                  <c:v>2007-10-16</c:v>
                </c:pt>
                <c:pt idx="2450">
                  <c:v>2007-10-17</c:v>
                </c:pt>
                <c:pt idx="2451">
                  <c:v>2007-10-18</c:v>
                </c:pt>
                <c:pt idx="2452">
                  <c:v>2007-10-19</c:v>
                </c:pt>
                <c:pt idx="2453">
                  <c:v>2007-10-22</c:v>
                </c:pt>
                <c:pt idx="2454">
                  <c:v>2007-10-23</c:v>
                </c:pt>
                <c:pt idx="2455">
                  <c:v>2007-10-24</c:v>
                </c:pt>
                <c:pt idx="2456">
                  <c:v>2007-10-25</c:v>
                </c:pt>
                <c:pt idx="2457">
                  <c:v>2007-10-26</c:v>
                </c:pt>
                <c:pt idx="2458">
                  <c:v>2007-10-29</c:v>
                </c:pt>
                <c:pt idx="2459">
                  <c:v>2007-10-30</c:v>
                </c:pt>
                <c:pt idx="2460">
                  <c:v>2007-10-31</c:v>
                </c:pt>
                <c:pt idx="2461">
                  <c:v>2007-11-01</c:v>
                </c:pt>
                <c:pt idx="2462">
                  <c:v>2007-11-02</c:v>
                </c:pt>
                <c:pt idx="2463">
                  <c:v>2007-11-05</c:v>
                </c:pt>
                <c:pt idx="2464">
                  <c:v>2007-11-06</c:v>
                </c:pt>
                <c:pt idx="2465">
                  <c:v>2007-11-07</c:v>
                </c:pt>
                <c:pt idx="2466">
                  <c:v>2007-11-08</c:v>
                </c:pt>
                <c:pt idx="2467">
                  <c:v>2007-11-09</c:v>
                </c:pt>
                <c:pt idx="2468">
                  <c:v>2007-11-12</c:v>
                </c:pt>
                <c:pt idx="2469">
                  <c:v>2007-11-13</c:v>
                </c:pt>
                <c:pt idx="2470">
                  <c:v>2007-11-14</c:v>
                </c:pt>
                <c:pt idx="2471">
                  <c:v>2007-11-15</c:v>
                </c:pt>
                <c:pt idx="2472">
                  <c:v>2007-11-16</c:v>
                </c:pt>
                <c:pt idx="2473">
                  <c:v>2007-11-19</c:v>
                </c:pt>
                <c:pt idx="2474">
                  <c:v>2007-11-20</c:v>
                </c:pt>
                <c:pt idx="2475">
                  <c:v>2007-11-21</c:v>
                </c:pt>
                <c:pt idx="2476">
                  <c:v>2007-11-23</c:v>
                </c:pt>
                <c:pt idx="2477">
                  <c:v>2007-11-26</c:v>
                </c:pt>
                <c:pt idx="2478">
                  <c:v>2007-11-27</c:v>
                </c:pt>
                <c:pt idx="2479">
                  <c:v>2007-11-28</c:v>
                </c:pt>
                <c:pt idx="2480">
                  <c:v>2007-11-29</c:v>
                </c:pt>
                <c:pt idx="2481">
                  <c:v>2007-11-30</c:v>
                </c:pt>
                <c:pt idx="2482">
                  <c:v>2007-12-03</c:v>
                </c:pt>
                <c:pt idx="2483">
                  <c:v>2007-12-04</c:v>
                </c:pt>
                <c:pt idx="2484">
                  <c:v>2007-12-05</c:v>
                </c:pt>
                <c:pt idx="2485">
                  <c:v>2007-12-06</c:v>
                </c:pt>
                <c:pt idx="2486">
                  <c:v>2007-12-07</c:v>
                </c:pt>
                <c:pt idx="2487">
                  <c:v>2007-12-10</c:v>
                </c:pt>
                <c:pt idx="2488">
                  <c:v>2007-12-11</c:v>
                </c:pt>
                <c:pt idx="2489">
                  <c:v>2007-12-12</c:v>
                </c:pt>
                <c:pt idx="2490">
                  <c:v>2007-12-13</c:v>
                </c:pt>
                <c:pt idx="2491">
                  <c:v>2007-12-14</c:v>
                </c:pt>
                <c:pt idx="2492">
                  <c:v>2007-12-17</c:v>
                </c:pt>
                <c:pt idx="2493">
                  <c:v>2007-12-18</c:v>
                </c:pt>
                <c:pt idx="2494">
                  <c:v>2007-12-19</c:v>
                </c:pt>
                <c:pt idx="2495">
                  <c:v>2007-12-20</c:v>
                </c:pt>
                <c:pt idx="2496">
                  <c:v>2007-12-21</c:v>
                </c:pt>
                <c:pt idx="2497">
                  <c:v>2007-12-24</c:v>
                </c:pt>
                <c:pt idx="2498">
                  <c:v>2007-12-26</c:v>
                </c:pt>
                <c:pt idx="2499">
                  <c:v>2007-12-27</c:v>
                </c:pt>
                <c:pt idx="2500">
                  <c:v>2007-12-28</c:v>
                </c:pt>
                <c:pt idx="2501">
                  <c:v>2007-12-31</c:v>
                </c:pt>
                <c:pt idx="2502">
                  <c:v>2008-01-02</c:v>
                </c:pt>
                <c:pt idx="2503">
                  <c:v>2008-01-03</c:v>
                </c:pt>
                <c:pt idx="2504">
                  <c:v>2008-01-04</c:v>
                </c:pt>
                <c:pt idx="2505">
                  <c:v>2008-01-07</c:v>
                </c:pt>
                <c:pt idx="2506">
                  <c:v>2008-01-08</c:v>
                </c:pt>
                <c:pt idx="2507">
                  <c:v>2008-01-09</c:v>
                </c:pt>
                <c:pt idx="2508">
                  <c:v>2008-01-10</c:v>
                </c:pt>
                <c:pt idx="2509">
                  <c:v>2008-01-11</c:v>
                </c:pt>
                <c:pt idx="2510">
                  <c:v>2008-01-14</c:v>
                </c:pt>
                <c:pt idx="2511">
                  <c:v>2008-01-15</c:v>
                </c:pt>
                <c:pt idx="2512">
                  <c:v>2008-01-16</c:v>
                </c:pt>
                <c:pt idx="2513">
                  <c:v>2008-01-17</c:v>
                </c:pt>
                <c:pt idx="2514">
                  <c:v>2008-01-18</c:v>
                </c:pt>
                <c:pt idx="2515">
                  <c:v>2008-01-22</c:v>
                </c:pt>
                <c:pt idx="2516">
                  <c:v>2008-01-23</c:v>
                </c:pt>
                <c:pt idx="2517">
                  <c:v>2008-01-24</c:v>
                </c:pt>
                <c:pt idx="2518">
                  <c:v>2008-01-25</c:v>
                </c:pt>
                <c:pt idx="2519">
                  <c:v>2008-01-28</c:v>
                </c:pt>
                <c:pt idx="2520">
                  <c:v>2008-01-29</c:v>
                </c:pt>
                <c:pt idx="2521">
                  <c:v>2008-01-30</c:v>
                </c:pt>
                <c:pt idx="2522">
                  <c:v>2008-01-31</c:v>
                </c:pt>
                <c:pt idx="2523">
                  <c:v>2008-02-01</c:v>
                </c:pt>
                <c:pt idx="2524">
                  <c:v>2008-02-04</c:v>
                </c:pt>
                <c:pt idx="2525">
                  <c:v>2008-02-05</c:v>
                </c:pt>
                <c:pt idx="2526">
                  <c:v>2008-02-06</c:v>
                </c:pt>
                <c:pt idx="2527">
                  <c:v>2008-02-07</c:v>
                </c:pt>
                <c:pt idx="2528">
                  <c:v>2008-02-08</c:v>
                </c:pt>
                <c:pt idx="2529">
                  <c:v>2008-02-11</c:v>
                </c:pt>
                <c:pt idx="2530">
                  <c:v>2008-02-12</c:v>
                </c:pt>
                <c:pt idx="2531">
                  <c:v>2008-02-13</c:v>
                </c:pt>
                <c:pt idx="2532">
                  <c:v>2008-02-14</c:v>
                </c:pt>
                <c:pt idx="2533">
                  <c:v>2008-02-15</c:v>
                </c:pt>
                <c:pt idx="2534">
                  <c:v>2008-02-19</c:v>
                </c:pt>
                <c:pt idx="2535">
                  <c:v>2008-02-20</c:v>
                </c:pt>
                <c:pt idx="2536">
                  <c:v>2008-02-21</c:v>
                </c:pt>
                <c:pt idx="2537">
                  <c:v>2008-02-22</c:v>
                </c:pt>
                <c:pt idx="2538">
                  <c:v>2008-02-25</c:v>
                </c:pt>
                <c:pt idx="2539">
                  <c:v>2008-02-26</c:v>
                </c:pt>
                <c:pt idx="2540">
                  <c:v>2008-02-27</c:v>
                </c:pt>
                <c:pt idx="2541">
                  <c:v>2008-02-28</c:v>
                </c:pt>
                <c:pt idx="2542">
                  <c:v>2008-02-29</c:v>
                </c:pt>
                <c:pt idx="2543">
                  <c:v>2008-03-03</c:v>
                </c:pt>
                <c:pt idx="2544">
                  <c:v>2008-03-04</c:v>
                </c:pt>
                <c:pt idx="2545">
                  <c:v>2008-03-05</c:v>
                </c:pt>
                <c:pt idx="2546">
                  <c:v>2008-03-06</c:v>
                </c:pt>
                <c:pt idx="2547">
                  <c:v>2008-03-07</c:v>
                </c:pt>
                <c:pt idx="2548">
                  <c:v>2008-03-10</c:v>
                </c:pt>
                <c:pt idx="2549">
                  <c:v>2008-03-11</c:v>
                </c:pt>
                <c:pt idx="2550">
                  <c:v>2008-03-12</c:v>
                </c:pt>
                <c:pt idx="2551">
                  <c:v>2008-03-13</c:v>
                </c:pt>
                <c:pt idx="2552">
                  <c:v>2008-03-14</c:v>
                </c:pt>
                <c:pt idx="2553">
                  <c:v>2008-03-17</c:v>
                </c:pt>
                <c:pt idx="2554">
                  <c:v>2008-03-18</c:v>
                </c:pt>
                <c:pt idx="2555">
                  <c:v>2008-03-19</c:v>
                </c:pt>
                <c:pt idx="2556">
                  <c:v>2008-03-20</c:v>
                </c:pt>
                <c:pt idx="2557">
                  <c:v>2008-03-24</c:v>
                </c:pt>
                <c:pt idx="2558">
                  <c:v>2008-03-25</c:v>
                </c:pt>
                <c:pt idx="2559">
                  <c:v>2008-03-26</c:v>
                </c:pt>
                <c:pt idx="2560">
                  <c:v>2008-03-27</c:v>
                </c:pt>
                <c:pt idx="2561">
                  <c:v>2008-03-28</c:v>
                </c:pt>
                <c:pt idx="2562">
                  <c:v>2008-03-31</c:v>
                </c:pt>
                <c:pt idx="2563">
                  <c:v>2008-04-01</c:v>
                </c:pt>
                <c:pt idx="2564">
                  <c:v>2008-04-02</c:v>
                </c:pt>
                <c:pt idx="2565">
                  <c:v>2008-04-03</c:v>
                </c:pt>
                <c:pt idx="2566">
                  <c:v>2008-04-04</c:v>
                </c:pt>
                <c:pt idx="2567">
                  <c:v>2008-04-07</c:v>
                </c:pt>
                <c:pt idx="2568">
                  <c:v>2008-04-08</c:v>
                </c:pt>
                <c:pt idx="2569">
                  <c:v>2008-04-09</c:v>
                </c:pt>
                <c:pt idx="2570">
                  <c:v>2008-04-10</c:v>
                </c:pt>
                <c:pt idx="2571">
                  <c:v>2008-04-11</c:v>
                </c:pt>
                <c:pt idx="2572">
                  <c:v>2008-04-14</c:v>
                </c:pt>
                <c:pt idx="2573">
                  <c:v>2008-04-15</c:v>
                </c:pt>
                <c:pt idx="2574">
                  <c:v>2008-04-16</c:v>
                </c:pt>
                <c:pt idx="2575">
                  <c:v>2008-04-17</c:v>
                </c:pt>
                <c:pt idx="2576">
                  <c:v>2008-04-18</c:v>
                </c:pt>
                <c:pt idx="2577">
                  <c:v>2008-04-21</c:v>
                </c:pt>
                <c:pt idx="2578">
                  <c:v>2008-04-22</c:v>
                </c:pt>
                <c:pt idx="2579">
                  <c:v>2008-04-23</c:v>
                </c:pt>
                <c:pt idx="2580">
                  <c:v>2008-04-24</c:v>
                </c:pt>
                <c:pt idx="2581">
                  <c:v>2008-04-25</c:v>
                </c:pt>
                <c:pt idx="2582">
                  <c:v>2008-04-28</c:v>
                </c:pt>
                <c:pt idx="2583">
                  <c:v>2008-04-29</c:v>
                </c:pt>
                <c:pt idx="2584">
                  <c:v>2008-04-30</c:v>
                </c:pt>
                <c:pt idx="2585">
                  <c:v>2008-05-01</c:v>
                </c:pt>
                <c:pt idx="2586">
                  <c:v>2008-05-02</c:v>
                </c:pt>
                <c:pt idx="2587">
                  <c:v>2008-05-05</c:v>
                </c:pt>
                <c:pt idx="2588">
                  <c:v>2008-05-06</c:v>
                </c:pt>
                <c:pt idx="2589">
                  <c:v>2008-05-07</c:v>
                </c:pt>
                <c:pt idx="2590">
                  <c:v>2008-05-08</c:v>
                </c:pt>
                <c:pt idx="2591">
                  <c:v>2008-05-09</c:v>
                </c:pt>
                <c:pt idx="2592">
                  <c:v>2008-05-12</c:v>
                </c:pt>
                <c:pt idx="2593">
                  <c:v>2008-05-13</c:v>
                </c:pt>
                <c:pt idx="2594">
                  <c:v>2008-05-14</c:v>
                </c:pt>
                <c:pt idx="2595">
                  <c:v>2008-05-15</c:v>
                </c:pt>
                <c:pt idx="2596">
                  <c:v>2008-05-16</c:v>
                </c:pt>
                <c:pt idx="2597">
                  <c:v>2008-05-19</c:v>
                </c:pt>
                <c:pt idx="2598">
                  <c:v>2008-05-20</c:v>
                </c:pt>
                <c:pt idx="2599">
                  <c:v>2008-05-21</c:v>
                </c:pt>
                <c:pt idx="2600">
                  <c:v>2008-05-22</c:v>
                </c:pt>
                <c:pt idx="2601">
                  <c:v>2008-05-23</c:v>
                </c:pt>
                <c:pt idx="2602">
                  <c:v>2008-05-27</c:v>
                </c:pt>
                <c:pt idx="2603">
                  <c:v>2008-05-28</c:v>
                </c:pt>
                <c:pt idx="2604">
                  <c:v>2008-05-29</c:v>
                </c:pt>
                <c:pt idx="2605">
                  <c:v>2008-05-30</c:v>
                </c:pt>
                <c:pt idx="2606">
                  <c:v>2008-06-02</c:v>
                </c:pt>
                <c:pt idx="2607">
                  <c:v>2008-06-03</c:v>
                </c:pt>
                <c:pt idx="2608">
                  <c:v>2008-06-04</c:v>
                </c:pt>
                <c:pt idx="2609">
                  <c:v>2008-06-05</c:v>
                </c:pt>
                <c:pt idx="2610">
                  <c:v>2008-06-06</c:v>
                </c:pt>
                <c:pt idx="2611">
                  <c:v>2008-06-09</c:v>
                </c:pt>
                <c:pt idx="2612">
                  <c:v>2008-06-10</c:v>
                </c:pt>
                <c:pt idx="2613">
                  <c:v>2008-06-11</c:v>
                </c:pt>
                <c:pt idx="2614">
                  <c:v>2008-06-12</c:v>
                </c:pt>
                <c:pt idx="2615">
                  <c:v>2008-06-13</c:v>
                </c:pt>
                <c:pt idx="2616">
                  <c:v>2008-06-16</c:v>
                </c:pt>
                <c:pt idx="2617">
                  <c:v>2008-06-17</c:v>
                </c:pt>
                <c:pt idx="2618">
                  <c:v>2008-06-18</c:v>
                </c:pt>
                <c:pt idx="2619">
                  <c:v>2008-06-19</c:v>
                </c:pt>
                <c:pt idx="2620">
                  <c:v>2008-06-20</c:v>
                </c:pt>
                <c:pt idx="2621">
                  <c:v>2008-06-23</c:v>
                </c:pt>
                <c:pt idx="2622">
                  <c:v>2008-06-24</c:v>
                </c:pt>
                <c:pt idx="2623">
                  <c:v>2008-06-25</c:v>
                </c:pt>
                <c:pt idx="2624">
                  <c:v>2008-06-26</c:v>
                </c:pt>
                <c:pt idx="2625">
                  <c:v>2008-06-27</c:v>
                </c:pt>
                <c:pt idx="2626">
                  <c:v>2008-06-30</c:v>
                </c:pt>
                <c:pt idx="2627">
                  <c:v>2008-07-01</c:v>
                </c:pt>
                <c:pt idx="2628">
                  <c:v>2008-07-02</c:v>
                </c:pt>
                <c:pt idx="2629">
                  <c:v>2008-07-03</c:v>
                </c:pt>
                <c:pt idx="2630">
                  <c:v>2008-07-07</c:v>
                </c:pt>
                <c:pt idx="2631">
                  <c:v>2008-07-08</c:v>
                </c:pt>
                <c:pt idx="2632">
                  <c:v>2008-07-09</c:v>
                </c:pt>
                <c:pt idx="2633">
                  <c:v>2008-07-10</c:v>
                </c:pt>
                <c:pt idx="2634">
                  <c:v>2008-07-11</c:v>
                </c:pt>
                <c:pt idx="2635">
                  <c:v>2008-07-14</c:v>
                </c:pt>
                <c:pt idx="2636">
                  <c:v>2008-07-15</c:v>
                </c:pt>
                <c:pt idx="2637">
                  <c:v>2008-07-16</c:v>
                </c:pt>
                <c:pt idx="2638">
                  <c:v>2008-07-17</c:v>
                </c:pt>
                <c:pt idx="2639">
                  <c:v>2008-07-18</c:v>
                </c:pt>
                <c:pt idx="2640">
                  <c:v>2008-07-21</c:v>
                </c:pt>
                <c:pt idx="2641">
                  <c:v>2008-07-22</c:v>
                </c:pt>
                <c:pt idx="2642">
                  <c:v>2008-07-23</c:v>
                </c:pt>
                <c:pt idx="2643">
                  <c:v>2008-07-24</c:v>
                </c:pt>
                <c:pt idx="2644">
                  <c:v>2008-07-25</c:v>
                </c:pt>
                <c:pt idx="2645">
                  <c:v>2008-07-28</c:v>
                </c:pt>
                <c:pt idx="2646">
                  <c:v>2008-07-29</c:v>
                </c:pt>
                <c:pt idx="2647">
                  <c:v>2008-07-30</c:v>
                </c:pt>
                <c:pt idx="2648">
                  <c:v>2008-07-31</c:v>
                </c:pt>
                <c:pt idx="2649">
                  <c:v>2008-08-01</c:v>
                </c:pt>
                <c:pt idx="2650">
                  <c:v>2008-08-04</c:v>
                </c:pt>
                <c:pt idx="2651">
                  <c:v>2008-08-05</c:v>
                </c:pt>
                <c:pt idx="2652">
                  <c:v>2008-08-06</c:v>
                </c:pt>
                <c:pt idx="2653">
                  <c:v>2008-08-07</c:v>
                </c:pt>
                <c:pt idx="2654">
                  <c:v>2008-08-08</c:v>
                </c:pt>
                <c:pt idx="2655">
                  <c:v>2008-08-11</c:v>
                </c:pt>
                <c:pt idx="2656">
                  <c:v>2008-08-12</c:v>
                </c:pt>
                <c:pt idx="2657">
                  <c:v>2008-08-13</c:v>
                </c:pt>
                <c:pt idx="2658">
                  <c:v>2008-08-14</c:v>
                </c:pt>
                <c:pt idx="2659">
                  <c:v>2008-08-15</c:v>
                </c:pt>
                <c:pt idx="2660">
                  <c:v>2008-08-18</c:v>
                </c:pt>
                <c:pt idx="2661">
                  <c:v>2008-08-19</c:v>
                </c:pt>
                <c:pt idx="2662">
                  <c:v>2008-08-20</c:v>
                </c:pt>
                <c:pt idx="2663">
                  <c:v>2008-08-21</c:v>
                </c:pt>
                <c:pt idx="2664">
                  <c:v>2008-08-22</c:v>
                </c:pt>
                <c:pt idx="2665">
                  <c:v>2008-08-25</c:v>
                </c:pt>
                <c:pt idx="2666">
                  <c:v>2008-08-26</c:v>
                </c:pt>
                <c:pt idx="2667">
                  <c:v>2008-08-27</c:v>
                </c:pt>
                <c:pt idx="2668">
                  <c:v>2008-08-28</c:v>
                </c:pt>
                <c:pt idx="2669">
                  <c:v>2008-08-29</c:v>
                </c:pt>
                <c:pt idx="2670">
                  <c:v>2008-09-02</c:v>
                </c:pt>
                <c:pt idx="2671">
                  <c:v>2008-09-03</c:v>
                </c:pt>
                <c:pt idx="2672">
                  <c:v>2008-09-04</c:v>
                </c:pt>
                <c:pt idx="2673">
                  <c:v>2008-09-05</c:v>
                </c:pt>
                <c:pt idx="2674">
                  <c:v>2008-09-08</c:v>
                </c:pt>
                <c:pt idx="2675">
                  <c:v>2008-09-09</c:v>
                </c:pt>
                <c:pt idx="2676">
                  <c:v>2008-09-10</c:v>
                </c:pt>
                <c:pt idx="2677">
                  <c:v>2008-09-11</c:v>
                </c:pt>
                <c:pt idx="2678">
                  <c:v>2008-09-12</c:v>
                </c:pt>
                <c:pt idx="2679">
                  <c:v>2008-09-15</c:v>
                </c:pt>
                <c:pt idx="2680">
                  <c:v>2008-09-16</c:v>
                </c:pt>
                <c:pt idx="2681">
                  <c:v>2008-09-17</c:v>
                </c:pt>
                <c:pt idx="2682">
                  <c:v>2008-09-18</c:v>
                </c:pt>
                <c:pt idx="2683">
                  <c:v>2008-09-19</c:v>
                </c:pt>
                <c:pt idx="2684">
                  <c:v>2008-09-22</c:v>
                </c:pt>
                <c:pt idx="2685">
                  <c:v>2008-09-23</c:v>
                </c:pt>
                <c:pt idx="2686">
                  <c:v>2008-09-24</c:v>
                </c:pt>
                <c:pt idx="2687">
                  <c:v>2008-09-25</c:v>
                </c:pt>
                <c:pt idx="2688">
                  <c:v>2008-09-26</c:v>
                </c:pt>
                <c:pt idx="2689">
                  <c:v>2008-09-29</c:v>
                </c:pt>
                <c:pt idx="2690">
                  <c:v>2008-09-30</c:v>
                </c:pt>
                <c:pt idx="2691">
                  <c:v>2008-10-01</c:v>
                </c:pt>
                <c:pt idx="2692">
                  <c:v>2008-10-02</c:v>
                </c:pt>
                <c:pt idx="2693">
                  <c:v>2008-10-03</c:v>
                </c:pt>
                <c:pt idx="2694">
                  <c:v>2008-10-06</c:v>
                </c:pt>
                <c:pt idx="2695">
                  <c:v>2008-10-07</c:v>
                </c:pt>
                <c:pt idx="2696">
                  <c:v>2008-10-08</c:v>
                </c:pt>
                <c:pt idx="2697">
                  <c:v>2008-10-09</c:v>
                </c:pt>
                <c:pt idx="2698">
                  <c:v>2008-10-10</c:v>
                </c:pt>
                <c:pt idx="2699">
                  <c:v>2008-10-13</c:v>
                </c:pt>
                <c:pt idx="2700">
                  <c:v>2008-10-14</c:v>
                </c:pt>
                <c:pt idx="2701">
                  <c:v>2008-10-15</c:v>
                </c:pt>
                <c:pt idx="2702">
                  <c:v>2008-10-16</c:v>
                </c:pt>
                <c:pt idx="2703">
                  <c:v>2008-10-17</c:v>
                </c:pt>
                <c:pt idx="2704">
                  <c:v>2008-10-20</c:v>
                </c:pt>
                <c:pt idx="2705">
                  <c:v>2008-10-21</c:v>
                </c:pt>
                <c:pt idx="2706">
                  <c:v>2008-10-22</c:v>
                </c:pt>
                <c:pt idx="2707">
                  <c:v>2008-10-23</c:v>
                </c:pt>
                <c:pt idx="2708">
                  <c:v>2008-10-24</c:v>
                </c:pt>
                <c:pt idx="2709">
                  <c:v>2008-10-27</c:v>
                </c:pt>
                <c:pt idx="2710">
                  <c:v>2008-10-28</c:v>
                </c:pt>
                <c:pt idx="2711">
                  <c:v>2008-10-29</c:v>
                </c:pt>
                <c:pt idx="2712">
                  <c:v>2008-10-30</c:v>
                </c:pt>
                <c:pt idx="2713">
                  <c:v>2008-10-31</c:v>
                </c:pt>
                <c:pt idx="2714">
                  <c:v>2008-11-03</c:v>
                </c:pt>
                <c:pt idx="2715">
                  <c:v>2008-11-04</c:v>
                </c:pt>
                <c:pt idx="2716">
                  <c:v>2008-11-05</c:v>
                </c:pt>
                <c:pt idx="2717">
                  <c:v>2008-11-06</c:v>
                </c:pt>
                <c:pt idx="2718">
                  <c:v>2008-11-07</c:v>
                </c:pt>
                <c:pt idx="2719">
                  <c:v>2008-11-10</c:v>
                </c:pt>
                <c:pt idx="2720">
                  <c:v>2008-11-11</c:v>
                </c:pt>
                <c:pt idx="2721">
                  <c:v>2008-11-12</c:v>
                </c:pt>
                <c:pt idx="2722">
                  <c:v>2008-11-13</c:v>
                </c:pt>
                <c:pt idx="2723">
                  <c:v>2008-11-14</c:v>
                </c:pt>
                <c:pt idx="2724">
                  <c:v>2008-11-17</c:v>
                </c:pt>
                <c:pt idx="2725">
                  <c:v>2008-11-18</c:v>
                </c:pt>
                <c:pt idx="2726">
                  <c:v>2008-11-19</c:v>
                </c:pt>
                <c:pt idx="2727">
                  <c:v>2008-11-20</c:v>
                </c:pt>
                <c:pt idx="2728">
                  <c:v>2008-11-21</c:v>
                </c:pt>
                <c:pt idx="2729">
                  <c:v>2008-11-24</c:v>
                </c:pt>
                <c:pt idx="2730">
                  <c:v>2008-11-25</c:v>
                </c:pt>
                <c:pt idx="2731">
                  <c:v>2008-11-26</c:v>
                </c:pt>
                <c:pt idx="2732">
                  <c:v>2008-11-28</c:v>
                </c:pt>
                <c:pt idx="2733">
                  <c:v>2008-12-01</c:v>
                </c:pt>
                <c:pt idx="2734">
                  <c:v>2008-12-02</c:v>
                </c:pt>
                <c:pt idx="2735">
                  <c:v>2008-12-03</c:v>
                </c:pt>
                <c:pt idx="2736">
                  <c:v>2008-12-04</c:v>
                </c:pt>
                <c:pt idx="2737">
                  <c:v>2008-12-05</c:v>
                </c:pt>
                <c:pt idx="2738">
                  <c:v>2008-12-08</c:v>
                </c:pt>
                <c:pt idx="2739">
                  <c:v>2008-12-09</c:v>
                </c:pt>
                <c:pt idx="2740">
                  <c:v>2008-12-10</c:v>
                </c:pt>
                <c:pt idx="2741">
                  <c:v>2008-12-11</c:v>
                </c:pt>
                <c:pt idx="2742">
                  <c:v>2008-12-12</c:v>
                </c:pt>
                <c:pt idx="2743">
                  <c:v>2008-12-15</c:v>
                </c:pt>
                <c:pt idx="2744">
                  <c:v>2008-12-16</c:v>
                </c:pt>
                <c:pt idx="2745">
                  <c:v>2008-12-17</c:v>
                </c:pt>
                <c:pt idx="2746">
                  <c:v>2008-12-18</c:v>
                </c:pt>
                <c:pt idx="2747">
                  <c:v>2008-12-19</c:v>
                </c:pt>
                <c:pt idx="2748">
                  <c:v>2008-12-22</c:v>
                </c:pt>
                <c:pt idx="2749">
                  <c:v>2008-12-23</c:v>
                </c:pt>
                <c:pt idx="2750">
                  <c:v>2008-12-24</c:v>
                </c:pt>
                <c:pt idx="2751">
                  <c:v>2008-12-26</c:v>
                </c:pt>
                <c:pt idx="2752">
                  <c:v>2008-12-29</c:v>
                </c:pt>
                <c:pt idx="2753">
                  <c:v>2008-12-30</c:v>
                </c:pt>
                <c:pt idx="2754">
                  <c:v>2008-12-31</c:v>
                </c:pt>
                <c:pt idx="2755">
                  <c:v>2009-01-02</c:v>
                </c:pt>
                <c:pt idx="2756">
                  <c:v>2009-01-05</c:v>
                </c:pt>
                <c:pt idx="2757">
                  <c:v>2009-01-06</c:v>
                </c:pt>
                <c:pt idx="2758">
                  <c:v>2009-01-07</c:v>
                </c:pt>
                <c:pt idx="2759">
                  <c:v>2009-01-08</c:v>
                </c:pt>
                <c:pt idx="2760">
                  <c:v>2009-01-09</c:v>
                </c:pt>
                <c:pt idx="2761">
                  <c:v>2009-01-12</c:v>
                </c:pt>
                <c:pt idx="2762">
                  <c:v>2009-01-13</c:v>
                </c:pt>
                <c:pt idx="2763">
                  <c:v>2009-01-14</c:v>
                </c:pt>
                <c:pt idx="2764">
                  <c:v>2009-01-15</c:v>
                </c:pt>
                <c:pt idx="2765">
                  <c:v>2009-01-16</c:v>
                </c:pt>
                <c:pt idx="2766">
                  <c:v>2009-01-20</c:v>
                </c:pt>
                <c:pt idx="2767">
                  <c:v>2009-01-21</c:v>
                </c:pt>
                <c:pt idx="2768">
                  <c:v>2009-01-22</c:v>
                </c:pt>
                <c:pt idx="2769">
                  <c:v>2009-01-23</c:v>
                </c:pt>
                <c:pt idx="2770">
                  <c:v>2009-01-26</c:v>
                </c:pt>
                <c:pt idx="2771">
                  <c:v>2009-01-27</c:v>
                </c:pt>
                <c:pt idx="2772">
                  <c:v>2009-01-28</c:v>
                </c:pt>
                <c:pt idx="2773">
                  <c:v>2009-01-29</c:v>
                </c:pt>
                <c:pt idx="2774">
                  <c:v>2009-01-30</c:v>
                </c:pt>
                <c:pt idx="2775">
                  <c:v>2009-02-02</c:v>
                </c:pt>
                <c:pt idx="2776">
                  <c:v>2009-02-03</c:v>
                </c:pt>
                <c:pt idx="2777">
                  <c:v>2009-02-04</c:v>
                </c:pt>
                <c:pt idx="2778">
                  <c:v>2009-02-05</c:v>
                </c:pt>
                <c:pt idx="2779">
                  <c:v>2009-02-06</c:v>
                </c:pt>
                <c:pt idx="2780">
                  <c:v>2009-02-09</c:v>
                </c:pt>
                <c:pt idx="2781">
                  <c:v>2009-02-10</c:v>
                </c:pt>
                <c:pt idx="2782">
                  <c:v>2009-02-11</c:v>
                </c:pt>
                <c:pt idx="2783">
                  <c:v>2009-02-12</c:v>
                </c:pt>
                <c:pt idx="2784">
                  <c:v>2009-02-13</c:v>
                </c:pt>
                <c:pt idx="2785">
                  <c:v>2009-02-17</c:v>
                </c:pt>
                <c:pt idx="2786">
                  <c:v>2009-02-18</c:v>
                </c:pt>
                <c:pt idx="2787">
                  <c:v>2009-02-19</c:v>
                </c:pt>
                <c:pt idx="2788">
                  <c:v>2009-02-20</c:v>
                </c:pt>
                <c:pt idx="2789">
                  <c:v>2009-02-23</c:v>
                </c:pt>
                <c:pt idx="2790">
                  <c:v>2009-02-24</c:v>
                </c:pt>
                <c:pt idx="2791">
                  <c:v>2009-02-25</c:v>
                </c:pt>
                <c:pt idx="2792">
                  <c:v>2009-02-26</c:v>
                </c:pt>
                <c:pt idx="2793">
                  <c:v>2009-02-27</c:v>
                </c:pt>
                <c:pt idx="2794">
                  <c:v>2009-03-02</c:v>
                </c:pt>
                <c:pt idx="2795">
                  <c:v>2009-03-03</c:v>
                </c:pt>
                <c:pt idx="2796">
                  <c:v>2009-03-04</c:v>
                </c:pt>
                <c:pt idx="2797">
                  <c:v>2009-03-05</c:v>
                </c:pt>
                <c:pt idx="2798">
                  <c:v>2009-03-06</c:v>
                </c:pt>
                <c:pt idx="2799">
                  <c:v>2009-03-09</c:v>
                </c:pt>
                <c:pt idx="2800">
                  <c:v>2009-03-10</c:v>
                </c:pt>
                <c:pt idx="2801">
                  <c:v>2009-03-11</c:v>
                </c:pt>
                <c:pt idx="2802">
                  <c:v>2009-03-12</c:v>
                </c:pt>
                <c:pt idx="2803">
                  <c:v>2009-03-13</c:v>
                </c:pt>
                <c:pt idx="2804">
                  <c:v>2009-03-16</c:v>
                </c:pt>
                <c:pt idx="2805">
                  <c:v>2009-03-17</c:v>
                </c:pt>
                <c:pt idx="2806">
                  <c:v>2009-03-18</c:v>
                </c:pt>
                <c:pt idx="2807">
                  <c:v>2009-03-19</c:v>
                </c:pt>
                <c:pt idx="2808">
                  <c:v>2009-03-20</c:v>
                </c:pt>
                <c:pt idx="2809">
                  <c:v>2009-03-23</c:v>
                </c:pt>
                <c:pt idx="2810">
                  <c:v>2009-03-24</c:v>
                </c:pt>
                <c:pt idx="2811">
                  <c:v>2009-03-25</c:v>
                </c:pt>
                <c:pt idx="2812">
                  <c:v>2009-03-26</c:v>
                </c:pt>
                <c:pt idx="2813">
                  <c:v>2009-03-27</c:v>
                </c:pt>
                <c:pt idx="2814">
                  <c:v>2009-03-30</c:v>
                </c:pt>
                <c:pt idx="2815">
                  <c:v>2009-03-31</c:v>
                </c:pt>
                <c:pt idx="2816">
                  <c:v>2009-04-01</c:v>
                </c:pt>
                <c:pt idx="2817">
                  <c:v>2009-04-02</c:v>
                </c:pt>
                <c:pt idx="2818">
                  <c:v>2009-04-03</c:v>
                </c:pt>
                <c:pt idx="2819">
                  <c:v>2009-04-06</c:v>
                </c:pt>
                <c:pt idx="2820">
                  <c:v>2009-04-07</c:v>
                </c:pt>
                <c:pt idx="2821">
                  <c:v>2009-04-08</c:v>
                </c:pt>
                <c:pt idx="2822">
                  <c:v>2009-04-09</c:v>
                </c:pt>
                <c:pt idx="2823">
                  <c:v>2009-04-13</c:v>
                </c:pt>
                <c:pt idx="2824">
                  <c:v>2009-04-14</c:v>
                </c:pt>
                <c:pt idx="2825">
                  <c:v>2009-04-15</c:v>
                </c:pt>
                <c:pt idx="2826">
                  <c:v>2009-04-16</c:v>
                </c:pt>
                <c:pt idx="2827">
                  <c:v>2009-04-17</c:v>
                </c:pt>
                <c:pt idx="2828">
                  <c:v>2009-04-20</c:v>
                </c:pt>
                <c:pt idx="2829">
                  <c:v>2009-04-21</c:v>
                </c:pt>
                <c:pt idx="2830">
                  <c:v>2009-04-22</c:v>
                </c:pt>
                <c:pt idx="2831">
                  <c:v>2009-04-23</c:v>
                </c:pt>
                <c:pt idx="2832">
                  <c:v>2009-04-24</c:v>
                </c:pt>
                <c:pt idx="2833">
                  <c:v>2009-04-27</c:v>
                </c:pt>
                <c:pt idx="2834">
                  <c:v>2009-04-28</c:v>
                </c:pt>
                <c:pt idx="2835">
                  <c:v>2009-04-29</c:v>
                </c:pt>
                <c:pt idx="2836">
                  <c:v>2009-04-30</c:v>
                </c:pt>
                <c:pt idx="2837">
                  <c:v>2009-05-01</c:v>
                </c:pt>
                <c:pt idx="2838">
                  <c:v>2009-05-04</c:v>
                </c:pt>
                <c:pt idx="2839">
                  <c:v>2009-05-05</c:v>
                </c:pt>
                <c:pt idx="2840">
                  <c:v>2009-05-06</c:v>
                </c:pt>
                <c:pt idx="2841">
                  <c:v>2009-05-07</c:v>
                </c:pt>
                <c:pt idx="2842">
                  <c:v>2009-05-08</c:v>
                </c:pt>
                <c:pt idx="2843">
                  <c:v>2009-05-11</c:v>
                </c:pt>
                <c:pt idx="2844">
                  <c:v>2009-05-12</c:v>
                </c:pt>
                <c:pt idx="2845">
                  <c:v>2009-05-13</c:v>
                </c:pt>
                <c:pt idx="2846">
                  <c:v>2009-05-14</c:v>
                </c:pt>
                <c:pt idx="2847">
                  <c:v>2009-05-15</c:v>
                </c:pt>
                <c:pt idx="2848">
                  <c:v>2009-05-18</c:v>
                </c:pt>
                <c:pt idx="2849">
                  <c:v>2009-05-19</c:v>
                </c:pt>
                <c:pt idx="2850">
                  <c:v>2009-05-20</c:v>
                </c:pt>
                <c:pt idx="2851">
                  <c:v>2009-05-21</c:v>
                </c:pt>
                <c:pt idx="2852">
                  <c:v>2009-05-22</c:v>
                </c:pt>
                <c:pt idx="2853">
                  <c:v>2009-05-26</c:v>
                </c:pt>
                <c:pt idx="2854">
                  <c:v>2009-05-27</c:v>
                </c:pt>
                <c:pt idx="2855">
                  <c:v>2009-05-28</c:v>
                </c:pt>
                <c:pt idx="2856">
                  <c:v>2009-05-29</c:v>
                </c:pt>
                <c:pt idx="2857">
                  <c:v>2009-06-01</c:v>
                </c:pt>
                <c:pt idx="2858">
                  <c:v>2009-06-02</c:v>
                </c:pt>
                <c:pt idx="2859">
                  <c:v>2009-06-03</c:v>
                </c:pt>
                <c:pt idx="2860">
                  <c:v>2009-06-04</c:v>
                </c:pt>
                <c:pt idx="2861">
                  <c:v>2009-06-05</c:v>
                </c:pt>
                <c:pt idx="2862">
                  <c:v>2009-06-08</c:v>
                </c:pt>
                <c:pt idx="2863">
                  <c:v>2009-06-09</c:v>
                </c:pt>
                <c:pt idx="2864">
                  <c:v>2009-06-10</c:v>
                </c:pt>
                <c:pt idx="2865">
                  <c:v>2009-06-11</c:v>
                </c:pt>
                <c:pt idx="2866">
                  <c:v>2009-06-12</c:v>
                </c:pt>
                <c:pt idx="2867">
                  <c:v>2009-06-15</c:v>
                </c:pt>
                <c:pt idx="2868">
                  <c:v>2009-06-16</c:v>
                </c:pt>
                <c:pt idx="2869">
                  <c:v>2009-06-17</c:v>
                </c:pt>
                <c:pt idx="2870">
                  <c:v>2009-06-18</c:v>
                </c:pt>
                <c:pt idx="2871">
                  <c:v>2009-06-19</c:v>
                </c:pt>
                <c:pt idx="2872">
                  <c:v>2009-06-22</c:v>
                </c:pt>
                <c:pt idx="2873">
                  <c:v>2009-06-23</c:v>
                </c:pt>
                <c:pt idx="2874">
                  <c:v>2009-06-24</c:v>
                </c:pt>
                <c:pt idx="2875">
                  <c:v>2009-06-25</c:v>
                </c:pt>
                <c:pt idx="2876">
                  <c:v>2009-06-26</c:v>
                </c:pt>
                <c:pt idx="2877">
                  <c:v>2009-06-29</c:v>
                </c:pt>
                <c:pt idx="2878">
                  <c:v>2009-06-30</c:v>
                </c:pt>
                <c:pt idx="2879">
                  <c:v>2009-07-01</c:v>
                </c:pt>
                <c:pt idx="2880">
                  <c:v>2009-07-02</c:v>
                </c:pt>
                <c:pt idx="2881">
                  <c:v>2009-07-06</c:v>
                </c:pt>
                <c:pt idx="2882">
                  <c:v>2009-07-07</c:v>
                </c:pt>
                <c:pt idx="2883">
                  <c:v>2009-07-08</c:v>
                </c:pt>
                <c:pt idx="2884">
                  <c:v>2009-07-09</c:v>
                </c:pt>
                <c:pt idx="2885">
                  <c:v>2009-07-10</c:v>
                </c:pt>
                <c:pt idx="2886">
                  <c:v>2009-07-13</c:v>
                </c:pt>
                <c:pt idx="2887">
                  <c:v>2009-07-14</c:v>
                </c:pt>
                <c:pt idx="2888">
                  <c:v>2009-07-15</c:v>
                </c:pt>
                <c:pt idx="2889">
                  <c:v>2009-07-16</c:v>
                </c:pt>
                <c:pt idx="2890">
                  <c:v>2009-07-17</c:v>
                </c:pt>
                <c:pt idx="2891">
                  <c:v>2009-07-20</c:v>
                </c:pt>
                <c:pt idx="2892">
                  <c:v>2009-07-21</c:v>
                </c:pt>
                <c:pt idx="2893">
                  <c:v>2009-07-22</c:v>
                </c:pt>
                <c:pt idx="2894">
                  <c:v>2009-07-23</c:v>
                </c:pt>
                <c:pt idx="2895">
                  <c:v>2009-07-24</c:v>
                </c:pt>
                <c:pt idx="2896">
                  <c:v>2009-07-27</c:v>
                </c:pt>
                <c:pt idx="2897">
                  <c:v>2009-07-28</c:v>
                </c:pt>
                <c:pt idx="2898">
                  <c:v>2009-07-29</c:v>
                </c:pt>
                <c:pt idx="2899">
                  <c:v>2009-07-30</c:v>
                </c:pt>
                <c:pt idx="2900">
                  <c:v>2009-07-31</c:v>
                </c:pt>
                <c:pt idx="2901">
                  <c:v>2009-08-03</c:v>
                </c:pt>
                <c:pt idx="2902">
                  <c:v>2009-08-04</c:v>
                </c:pt>
                <c:pt idx="2903">
                  <c:v>2009-08-05</c:v>
                </c:pt>
                <c:pt idx="2904">
                  <c:v>2009-08-06</c:v>
                </c:pt>
                <c:pt idx="2905">
                  <c:v>2009-08-07</c:v>
                </c:pt>
                <c:pt idx="2906">
                  <c:v>2009-08-10</c:v>
                </c:pt>
                <c:pt idx="2907">
                  <c:v>2009-08-11</c:v>
                </c:pt>
                <c:pt idx="2908">
                  <c:v>2009-08-12</c:v>
                </c:pt>
                <c:pt idx="2909">
                  <c:v>2009-08-13</c:v>
                </c:pt>
                <c:pt idx="2910">
                  <c:v>2009-08-14</c:v>
                </c:pt>
                <c:pt idx="2911">
                  <c:v>2009-08-17</c:v>
                </c:pt>
                <c:pt idx="2912">
                  <c:v>2009-08-18</c:v>
                </c:pt>
                <c:pt idx="2913">
                  <c:v>2009-08-19</c:v>
                </c:pt>
                <c:pt idx="2914">
                  <c:v>2009-08-20</c:v>
                </c:pt>
                <c:pt idx="2915">
                  <c:v>2009-08-21</c:v>
                </c:pt>
                <c:pt idx="2916">
                  <c:v>2009-08-24</c:v>
                </c:pt>
                <c:pt idx="2917">
                  <c:v>2009-08-25</c:v>
                </c:pt>
                <c:pt idx="2918">
                  <c:v>2009-08-26</c:v>
                </c:pt>
                <c:pt idx="2919">
                  <c:v>2009-08-27</c:v>
                </c:pt>
                <c:pt idx="2920">
                  <c:v>2009-08-28</c:v>
                </c:pt>
                <c:pt idx="2921">
                  <c:v>2009-08-31</c:v>
                </c:pt>
                <c:pt idx="2922">
                  <c:v>2009-09-01</c:v>
                </c:pt>
                <c:pt idx="2923">
                  <c:v>2009-09-02</c:v>
                </c:pt>
                <c:pt idx="2924">
                  <c:v>2009-09-03</c:v>
                </c:pt>
                <c:pt idx="2925">
                  <c:v>2009-09-04</c:v>
                </c:pt>
                <c:pt idx="2926">
                  <c:v>2009-09-08</c:v>
                </c:pt>
                <c:pt idx="2927">
                  <c:v>2009-09-09</c:v>
                </c:pt>
                <c:pt idx="2928">
                  <c:v>2009-09-10</c:v>
                </c:pt>
                <c:pt idx="2929">
                  <c:v>2009-09-11</c:v>
                </c:pt>
                <c:pt idx="2930">
                  <c:v>2009-09-14</c:v>
                </c:pt>
                <c:pt idx="2931">
                  <c:v>2009-09-15</c:v>
                </c:pt>
                <c:pt idx="2932">
                  <c:v>2009-09-16</c:v>
                </c:pt>
                <c:pt idx="2933">
                  <c:v>2009-09-17</c:v>
                </c:pt>
                <c:pt idx="2934">
                  <c:v>2009-09-18</c:v>
                </c:pt>
                <c:pt idx="2935">
                  <c:v>2009-09-21</c:v>
                </c:pt>
                <c:pt idx="2936">
                  <c:v>2009-09-22</c:v>
                </c:pt>
                <c:pt idx="2937">
                  <c:v>2009-09-23</c:v>
                </c:pt>
                <c:pt idx="2938">
                  <c:v>2009-09-24</c:v>
                </c:pt>
                <c:pt idx="2939">
                  <c:v>2009-09-25</c:v>
                </c:pt>
                <c:pt idx="2940">
                  <c:v>2009-09-28</c:v>
                </c:pt>
                <c:pt idx="2941">
                  <c:v>2009-09-29</c:v>
                </c:pt>
                <c:pt idx="2942">
                  <c:v>2009-09-30</c:v>
                </c:pt>
                <c:pt idx="2943">
                  <c:v>2009-10-01</c:v>
                </c:pt>
                <c:pt idx="2944">
                  <c:v>2009-10-02</c:v>
                </c:pt>
                <c:pt idx="2945">
                  <c:v>2009-10-05</c:v>
                </c:pt>
                <c:pt idx="2946">
                  <c:v>2009-10-06</c:v>
                </c:pt>
                <c:pt idx="2947">
                  <c:v>2009-10-07</c:v>
                </c:pt>
                <c:pt idx="2948">
                  <c:v>2009-10-08</c:v>
                </c:pt>
                <c:pt idx="2949">
                  <c:v>2009-10-09</c:v>
                </c:pt>
                <c:pt idx="2950">
                  <c:v>2009-10-12</c:v>
                </c:pt>
                <c:pt idx="2951">
                  <c:v>2009-10-13</c:v>
                </c:pt>
                <c:pt idx="2952">
                  <c:v>2009-10-14</c:v>
                </c:pt>
                <c:pt idx="2953">
                  <c:v>2009-10-15</c:v>
                </c:pt>
                <c:pt idx="2954">
                  <c:v>2009-10-16</c:v>
                </c:pt>
                <c:pt idx="2955">
                  <c:v>2009-10-19</c:v>
                </c:pt>
                <c:pt idx="2956">
                  <c:v>2009-10-20</c:v>
                </c:pt>
                <c:pt idx="2957">
                  <c:v>2009-10-21</c:v>
                </c:pt>
                <c:pt idx="2958">
                  <c:v>2009-10-22</c:v>
                </c:pt>
                <c:pt idx="2959">
                  <c:v>2009-10-23</c:v>
                </c:pt>
                <c:pt idx="2960">
                  <c:v>2009-10-26</c:v>
                </c:pt>
                <c:pt idx="2961">
                  <c:v>2009-10-27</c:v>
                </c:pt>
                <c:pt idx="2962">
                  <c:v>2009-10-28</c:v>
                </c:pt>
                <c:pt idx="2963">
                  <c:v>2009-10-29</c:v>
                </c:pt>
                <c:pt idx="2964">
                  <c:v>2009-10-30</c:v>
                </c:pt>
                <c:pt idx="2965">
                  <c:v>2009-11-02</c:v>
                </c:pt>
                <c:pt idx="2966">
                  <c:v>2009-11-03</c:v>
                </c:pt>
                <c:pt idx="2967">
                  <c:v>2009-11-04</c:v>
                </c:pt>
                <c:pt idx="2968">
                  <c:v>2009-11-05</c:v>
                </c:pt>
                <c:pt idx="2969">
                  <c:v>2009-11-06</c:v>
                </c:pt>
                <c:pt idx="2970">
                  <c:v>2009-11-09</c:v>
                </c:pt>
                <c:pt idx="2971">
                  <c:v>2009-11-10</c:v>
                </c:pt>
                <c:pt idx="2972">
                  <c:v>2009-11-11</c:v>
                </c:pt>
                <c:pt idx="2973">
                  <c:v>2009-11-12</c:v>
                </c:pt>
                <c:pt idx="2974">
                  <c:v>2009-11-13</c:v>
                </c:pt>
                <c:pt idx="2975">
                  <c:v>2009-11-16</c:v>
                </c:pt>
                <c:pt idx="2976">
                  <c:v>2009-11-17</c:v>
                </c:pt>
                <c:pt idx="2977">
                  <c:v>2009-11-18</c:v>
                </c:pt>
                <c:pt idx="2978">
                  <c:v>2009-11-19</c:v>
                </c:pt>
                <c:pt idx="2979">
                  <c:v>2009-11-20</c:v>
                </c:pt>
                <c:pt idx="2980">
                  <c:v>2009-11-23</c:v>
                </c:pt>
                <c:pt idx="2981">
                  <c:v>2009-11-24</c:v>
                </c:pt>
                <c:pt idx="2982">
                  <c:v>2009-11-25</c:v>
                </c:pt>
                <c:pt idx="2983">
                  <c:v>2009-11-27</c:v>
                </c:pt>
                <c:pt idx="2984">
                  <c:v>2009-11-30</c:v>
                </c:pt>
                <c:pt idx="2985">
                  <c:v>2009-12-01</c:v>
                </c:pt>
                <c:pt idx="2986">
                  <c:v>2009-12-02</c:v>
                </c:pt>
                <c:pt idx="2987">
                  <c:v>2009-12-03</c:v>
                </c:pt>
                <c:pt idx="2988">
                  <c:v>2009-12-04</c:v>
                </c:pt>
                <c:pt idx="2989">
                  <c:v>2009-12-07</c:v>
                </c:pt>
                <c:pt idx="2990">
                  <c:v>2009-12-08</c:v>
                </c:pt>
                <c:pt idx="2991">
                  <c:v>2009-12-09</c:v>
                </c:pt>
                <c:pt idx="2992">
                  <c:v>2009-12-10</c:v>
                </c:pt>
                <c:pt idx="2993">
                  <c:v>2009-12-11</c:v>
                </c:pt>
                <c:pt idx="2994">
                  <c:v>2009-12-14</c:v>
                </c:pt>
                <c:pt idx="2995">
                  <c:v>2009-12-15</c:v>
                </c:pt>
                <c:pt idx="2996">
                  <c:v>2009-12-16</c:v>
                </c:pt>
                <c:pt idx="2997">
                  <c:v>2009-12-17</c:v>
                </c:pt>
                <c:pt idx="2998">
                  <c:v>2009-12-18</c:v>
                </c:pt>
                <c:pt idx="2999">
                  <c:v>2009-12-21</c:v>
                </c:pt>
                <c:pt idx="3000">
                  <c:v>2009-12-22</c:v>
                </c:pt>
                <c:pt idx="3001">
                  <c:v>2009-12-23</c:v>
                </c:pt>
                <c:pt idx="3002">
                  <c:v>2009-12-24</c:v>
                </c:pt>
                <c:pt idx="3003">
                  <c:v>2009-12-28</c:v>
                </c:pt>
                <c:pt idx="3004">
                  <c:v>2009-12-29</c:v>
                </c:pt>
                <c:pt idx="3005">
                  <c:v>2009-12-30</c:v>
                </c:pt>
                <c:pt idx="3006">
                  <c:v>2009-12-31</c:v>
                </c:pt>
                <c:pt idx="3007">
                  <c:v>2010-01-04</c:v>
                </c:pt>
                <c:pt idx="3008">
                  <c:v>2010-01-05</c:v>
                </c:pt>
                <c:pt idx="3009">
                  <c:v>2010-01-06</c:v>
                </c:pt>
                <c:pt idx="3010">
                  <c:v>2010-01-07</c:v>
                </c:pt>
                <c:pt idx="3011">
                  <c:v>2010-01-08</c:v>
                </c:pt>
                <c:pt idx="3012">
                  <c:v>2010-01-11</c:v>
                </c:pt>
                <c:pt idx="3013">
                  <c:v>2010-01-12</c:v>
                </c:pt>
                <c:pt idx="3014">
                  <c:v>2010-01-13</c:v>
                </c:pt>
                <c:pt idx="3015">
                  <c:v>2010-01-14</c:v>
                </c:pt>
                <c:pt idx="3016">
                  <c:v>2010-01-15</c:v>
                </c:pt>
                <c:pt idx="3017">
                  <c:v>2010-01-19</c:v>
                </c:pt>
                <c:pt idx="3018">
                  <c:v>2010-01-20</c:v>
                </c:pt>
                <c:pt idx="3019">
                  <c:v>2010-01-21</c:v>
                </c:pt>
                <c:pt idx="3020">
                  <c:v>2010-01-22</c:v>
                </c:pt>
                <c:pt idx="3021">
                  <c:v>2010-01-25</c:v>
                </c:pt>
                <c:pt idx="3022">
                  <c:v>2010-01-26</c:v>
                </c:pt>
                <c:pt idx="3023">
                  <c:v>2010-01-27</c:v>
                </c:pt>
                <c:pt idx="3024">
                  <c:v>2010-01-28</c:v>
                </c:pt>
                <c:pt idx="3025">
                  <c:v>2010-01-29</c:v>
                </c:pt>
                <c:pt idx="3026">
                  <c:v>2010-02-01</c:v>
                </c:pt>
                <c:pt idx="3027">
                  <c:v>2010-02-02</c:v>
                </c:pt>
                <c:pt idx="3028">
                  <c:v>2010-02-03</c:v>
                </c:pt>
                <c:pt idx="3029">
                  <c:v>2010-02-04</c:v>
                </c:pt>
                <c:pt idx="3030">
                  <c:v>2010-02-05</c:v>
                </c:pt>
                <c:pt idx="3031">
                  <c:v>2010-02-08</c:v>
                </c:pt>
                <c:pt idx="3032">
                  <c:v>2010-02-09</c:v>
                </c:pt>
                <c:pt idx="3033">
                  <c:v>2010-02-10</c:v>
                </c:pt>
                <c:pt idx="3034">
                  <c:v>2010-02-11</c:v>
                </c:pt>
                <c:pt idx="3035">
                  <c:v>2010-02-12</c:v>
                </c:pt>
                <c:pt idx="3036">
                  <c:v>2010-02-16</c:v>
                </c:pt>
                <c:pt idx="3037">
                  <c:v>2010-02-17</c:v>
                </c:pt>
                <c:pt idx="3038">
                  <c:v>2010-02-18</c:v>
                </c:pt>
                <c:pt idx="3039">
                  <c:v>2010-02-19</c:v>
                </c:pt>
                <c:pt idx="3040">
                  <c:v>2010-02-22</c:v>
                </c:pt>
                <c:pt idx="3041">
                  <c:v>2010-02-23</c:v>
                </c:pt>
                <c:pt idx="3042">
                  <c:v>2010-02-24</c:v>
                </c:pt>
                <c:pt idx="3043">
                  <c:v>2010-02-25</c:v>
                </c:pt>
                <c:pt idx="3044">
                  <c:v>2010-02-26</c:v>
                </c:pt>
                <c:pt idx="3045">
                  <c:v>2010-03-01</c:v>
                </c:pt>
                <c:pt idx="3046">
                  <c:v>2010-03-02</c:v>
                </c:pt>
                <c:pt idx="3047">
                  <c:v>2010-03-03</c:v>
                </c:pt>
                <c:pt idx="3048">
                  <c:v>2010-03-04</c:v>
                </c:pt>
                <c:pt idx="3049">
                  <c:v>2010-03-05</c:v>
                </c:pt>
                <c:pt idx="3050">
                  <c:v>2010-03-08</c:v>
                </c:pt>
                <c:pt idx="3051">
                  <c:v>2010-03-09</c:v>
                </c:pt>
                <c:pt idx="3052">
                  <c:v>2010-03-10</c:v>
                </c:pt>
                <c:pt idx="3053">
                  <c:v>2010-03-11</c:v>
                </c:pt>
                <c:pt idx="3054">
                  <c:v>2010-03-12</c:v>
                </c:pt>
                <c:pt idx="3055">
                  <c:v>2010-03-15</c:v>
                </c:pt>
                <c:pt idx="3056">
                  <c:v>2010-03-16</c:v>
                </c:pt>
                <c:pt idx="3057">
                  <c:v>2010-03-17</c:v>
                </c:pt>
                <c:pt idx="3058">
                  <c:v>2010-03-18</c:v>
                </c:pt>
                <c:pt idx="3059">
                  <c:v>2010-03-19</c:v>
                </c:pt>
                <c:pt idx="3060">
                  <c:v>2010-03-22</c:v>
                </c:pt>
                <c:pt idx="3061">
                  <c:v>2010-03-23</c:v>
                </c:pt>
                <c:pt idx="3062">
                  <c:v>2010-03-24</c:v>
                </c:pt>
                <c:pt idx="3063">
                  <c:v>2010-03-25</c:v>
                </c:pt>
                <c:pt idx="3064">
                  <c:v>2010-03-26</c:v>
                </c:pt>
                <c:pt idx="3065">
                  <c:v>2010-03-29</c:v>
                </c:pt>
                <c:pt idx="3066">
                  <c:v>2010-03-30</c:v>
                </c:pt>
                <c:pt idx="3067">
                  <c:v>2010-03-31</c:v>
                </c:pt>
                <c:pt idx="3068">
                  <c:v>2010-04-01</c:v>
                </c:pt>
                <c:pt idx="3069">
                  <c:v>2010-04-05</c:v>
                </c:pt>
                <c:pt idx="3070">
                  <c:v>2010-04-06</c:v>
                </c:pt>
                <c:pt idx="3071">
                  <c:v>2010-04-07</c:v>
                </c:pt>
                <c:pt idx="3072">
                  <c:v>2010-04-08</c:v>
                </c:pt>
                <c:pt idx="3073">
                  <c:v>2010-04-09</c:v>
                </c:pt>
                <c:pt idx="3074">
                  <c:v>2010-04-12</c:v>
                </c:pt>
                <c:pt idx="3075">
                  <c:v>2010-04-13</c:v>
                </c:pt>
                <c:pt idx="3076">
                  <c:v>2010-04-14</c:v>
                </c:pt>
                <c:pt idx="3077">
                  <c:v>2010-04-15</c:v>
                </c:pt>
                <c:pt idx="3078">
                  <c:v>2010-04-16</c:v>
                </c:pt>
                <c:pt idx="3079">
                  <c:v>2010-04-19</c:v>
                </c:pt>
                <c:pt idx="3080">
                  <c:v>2010-04-20</c:v>
                </c:pt>
                <c:pt idx="3081">
                  <c:v>2010-04-21</c:v>
                </c:pt>
                <c:pt idx="3082">
                  <c:v>2010-04-22</c:v>
                </c:pt>
                <c:pt idx="3083">
                  <c:v>2010-04-23</c:v>
                </c:pt>
                <c:pt idx="3084">
                  <c:v>2010-04-26</c:v>
                </c:pt>
                <c:pt idx="3085">
                  <c:v>2010-04-27</c:v>
                </c:pt>
                <c:pt idx="3086">
                  <c:v>2010-04-28</c:v>
                </c:pt>
                <c:pt idx="3087">
                  <c:v>2010-04-29</c:v>
                </c:pt>
                <c:pt idx="3088">
                  <c:v>2010-04-30</c:v>
                </c:pt>
                <c:pt idx="3089">
                  <c:v>2010-05-03</c:v>
                </c:pt>
                <c:pt idx="3090">
                  <c:v>2010-05-04</c:v>
                </c:pt>
                <c:pt idx="3091">
                  <c:v>2010-05-05</c:v>
                </c:pt>
                <c:pt idx="3092">
                  <c:v>2010-05-06</c:v>
                </c:pt>
                <c:pt idx="3093">
                  <c:v>2010-05-07</c:v>
                </c:pt>
                <c:pt idx="3094">
                  <c:v>2010-05-10</c:v>
                </c:pt>
                <c:pt idx="3095">
                  <c:v>2010-05-11</c:v>
                </c:pt>
                <c:pt idx="3096">
                  <c:v>2010-05-12</c:v>
                </c:pt>
                <c:pt idx="3097">
                  <c:v>2010-05-13</c:v>
                </c:pt>
                <c:pt idx="3098">
                  <c:v>2010-05-14</c:v>
                </c:pt>
                <c:pt idx="3099">
                  <c:v>2010-05-17</c:v>
                </c:pt>
                <c:pt idx="3100">
                  <c:v>2010-05-18</c:v>
                </c:pt>
                <c:pt idx="3101">
                  <c:v>2010-05-19</c:v>
                </c:pt>
                <c:pt idx="3102">
                  <c:v>2010-05-20</c:v>
                </c:pt>
                <c:pt idx="3103">
                  <c:v>2010-05-21</c:v>
                </c:pt>
                <c:pt idx="3104">
                  <c:v>2010-05-24</c:v>
                </c:pt>
                <c:pt idx="3105">
                  <c:v>2010-05-25</c:v>
                </c:pt>
                <c:pt idx="3106">
                  <c:v>2010-05-26</c:v>
                </c:pt>
                <c:pt idx="3107">
                  <c:v>2010-05-27</c:v>
                </c:pt>
                <c:pt idx="3108">
                  <c:v>2010-05-28</c:v>
                </c:pt>
                <c:pt idx="3109">
                  <c:v>2010-06-01</c:v>
                </c:pt>
                <c:pt idx="3110">
                  <c:v>2010-06-02</c:v>
                </c:pt>
                <c:pt idx="3111">
                  <c:v>2010-06-03</c:v>
                </c:pt>
                <c:pt idx="3112">
                  <c:v>2010-06-04</c:v>
                </c:pt>
                <c:pt idx="3113">
                  <c:v>2010-06-07</c:v>
                </c:pt>
                <c:pt idx="3114">
                  <c:v>2010-06-08</c:v>
                </c:pt>
                <c:pt idx="3115">
                  <c:v>2010-06-09</c:v>
                </c:pt>
                <c:pt idx="3116">
                  <c:v>2010-06-10</c:v>
                </c:pt>
                <c:pt idx="3117">
                  <c:v>2010-06-11</c:v>
                </c:pt>
                <c:pt idx="3118">
                  <c:v>2010-06-14</c:v>
                </c:pt>
                <c:pt idx="3119">
                  <c:v>2010-06-15</c:v>
                </c:pt>
                <c:pt idx="3120">
                  <c:v>2010-06-16</c:v>
                </c:pt>
                <c:pt idx="3121">
                  <c:v>2010-06-17</c:v>
                </c:pt>
                <c:pt idx="3122">
                  <c:v>2010-06-18</c:v>
                </c:pt>
                <c:pt idx="3123">
                  <c:v>2010-06-21</c:v>
                </c:pt>
                <c:pt idx="3124">
                  <c:v>2010-06-22</c:v>
                </c:pt>
                <c:pt idx="3125">
                  <c:v>2010-06-23</c:v>
                </c:pt>
                <c:pt idx="3126">
                  <c:v>2010-06-24</c:v>
                </c:pt>
                <c:pt idx="3127">
                  <c:v>2010-06-25</c:v>
                </c:pt>
                <c:pt idx="3128">
                  <c:v>2010-06-28</c:v>
                </c:pt>
                <c:pt idx="3129">
                  <c:v>2010-06-29</c:v>
                </c:pt>
                <c:pt idx="3130">
                  <c:v>2010-06-30</c:v>
                </c:pt>
                <c:pt idx="3131">
                  <c:v>2010-07-01</c:v>
                </c:pt>
                <c:pt idx="3132">
                  <c:v>2010-07-02</c:v>
                </c:pt>
                <c:pt idx="3133">
                  <c:v>2010-07-06</c:v>
                </c:pt>
                <c:pt idx="3134">
                  <c:v>2010-07-07</c:v>
                </c:pt>
                <c:pt idx="3135">
                  <c:v>2010-07-08</c:v>
                </c:pt>
                <c:pt idx="3136">
                  <c:v>2010-07-09</c:v>
                </c:pt>
                <c:pt idx="3137">
                  <c:v>2010-07-12</c:v>
                </c:pt>
                <c:pt idx="3138">
                  <c:v>2010-07-13</c:v>
                </c:pt>
                <c:pt idx="3139">
                  <c:v>2010-07-14</c:v>
                </c:pt>
                <c:pt idx="3140">
                  <c:v>2010-07-15</c:v>
                </c:pt>
                <c:pt idx="3141">
                  <c:v>2010-07-16</c:v>
                </c:pt>
                <c:pt idx="3142">
                  <c:v>2010-07-19</c:v>
                </c:pt>
                <c:pt idx="3143">
                  <c:v>2010-07-20</c:v>
                </c:pt>
                <c:pt idx="3144">
                  <c:v>2010-07-21</c:v>
                </c:pt>
                <c:pt idx="3145">
                  <c:v>2010-07-22</c:v>
                </c:pt>
                <c:pt idx="3146">
                  <c:v>2010-07-23</c:v>
                </c:pt>
                <c:pt idx="3147">
                  <c:v>2010-07-26</c:v>
                </c:pt>
                <c:pt idx="3148">
                  <c:v>2010-07-27</c:v>
                </c:pt>
                <c:pt idx="3149">
                  <c:v>2010-07-28</c:v>
                </c:pt>
                <c:pt idx="3150">
                  <c:v>2010-07-29</c:v>
                </c:pt>
                <c:pt idx="3151">
                  <c:v>2010-07-30</c:v>
                </c:pt>
                <c:pt idx="3152">
                  <c:v>2010-08-02</c:v>
                </c:pt>
                <c:pt idx="3153">
                  <c:v>2010-08-03</c:v>
                </c:pt>
                <c:pt idx="3154">
                  <c:v>2010-08-04</c:v>
                </c:pt>
                <c:pt idx="3155">
                  <c:v>2010-08-05</c:v>
                </c:pt>
                <c:pt idx="3156">
                  <c:v>2010-08-06</c:v>
                </c:pt>
                <c:pt idx="3157">
                  <c:v>2010-08-09</c:v>
                </c:pt>
                <c:pt idx="3158">
                  <c:v>2010-08-10</c:v>
                </c:pt>
                <c:pt idx="3159">
                  <c:v>2010-08-11</c:v>
                </c:pt>
                <c:pt idx="3160">
                  <c:v>2010-08-12</c:v>
                </c:pt>
                <c:pt idx="3161">
                  <c:v>2010-08-13</c:v>
                </c:pt>
                <c:pt idx="3162">
                  <c:v>2010-08-16</c:v>
                </c:pt>
                <c:pt idx="3163">
                  <c:v>2010-08-17</c:v>
                </c:pt>
                <c:pt idx="3164">
                  <c:v>2010-08-18</c:v>
                </c:pt>
                <c:pt idx="3165">
                  <c:v>2010-08-19</c:v>
                </c:pt>
                <c:pt idx="3166">
                  <c:v>2010-08-20</c:v>
                </c:pt>
                <c:pt idx="3167">
                  <c:v>2010-08-23</c:v>
                </c:pt>
                <c:pt idx="3168">
                  <c:v>2010-08-24</c:v>
                </c:pt>
                <c:pt idx="3169">
                  <c:v>2010-08-25</c:v>
                </c:pt>
                <c:pt idx="3170">
                  <c:v>2010-08-26</c:v>
                </c:pt>
                <c:pt idx="3171">
                  <c:v>2010-08-27</c:v>
                </c:pt>
                <c:pt idx="3172">
                  <c:v>2010-08-30</c:v>
                </c:pt>
                <c:pt idx="3173">
                  <c:v>2010-08-31</c:v>
                </c:pt>
                <c:pt idx="3174">
                  <c:v>2010-09-01</c:v>
                </c:pt>
                <c:pt idx="3175">
                  <c:v>2010-09-02</c:v>
                </c:pt>
                <c:pt idx="3176">
                  <c:v>2010-09-03</c:v>
                </c:pt>
                <c:pt idx="3177">
                  <c:v>2010-09-07</c:v>
                </c:pt>
                <c:pt idx="3178">
                  <c:v>2010-09-08</c:v>
                </c:pt>
                <c:pt idx="3179">
                  <c:v>2010-09-09</c:v>
                </c:pt>
                <c:pt idx="3180">
                  <c:v>2010-09-10</c:v>
                </c:pt>
                <c:pt idx="3181">
                  <c:v>2010-09-13</c:v>
                </c:pt>
                <c:pt idx="3182">
                  <c:v>2010-09-14</c:v>
                </c:pt>
                <c:pt idx="3183">
                  <c:v>2010-09-15</c:v>
                </c:pt>
                <c:pt idx="3184">
                  <c:v>2010-09-16</c:v>
                </c:pt>
                <c:pt idx="3185">
                  <c:v>2010-09-17</c:v>
                </c:pt>
                <c:pt idx="3186">
                  <c:v>2010-09-20</c:v>
                </c:pt>
                <c:pt idx="3187">
                  <c:v>2010-09-21</c:v>
                </c:pt>
                <c:pt idx="3188">
                  <c:v>2010-09-22</c:v>
                </c:pt>
                <c:pt idx="3189">
                  <c:v>2010-09-23</c:v>
                </c:pt>
                <c:pt idx="3190">
                  <c:v>2010-09-24</c:v>
                </c:pt>
                <c:pt idx="3191">
                  <c:v>2010-09-27</c:v>
                </c:pt>
                <c:pt idx="3192">
                  <c:v>2010-09-28</c:v>
                </c:pt>
                <c:pt idx="3193">
                  <c:v>2010-09-29</c:v>
                </c:pt>
                <c:pt idx="3194">
                  <c:v>2010-09-30</c:v>
                </c:pt>
                <c:pt idx="3195">
                  <c:v>2010-10-01</c:v>
                </c:pt>
                <c:pt idx="3196">
                  <c:v>2010-10-04</c:v>
                </c:pt>
                <c:pt idx="3197">
                  <c:v>2010-10-05</c:v>
                </c:pt>
                <c:pt idx="3198">
                  <c:v>2010-10-06</c:v>
                </c:pt>
                <c:pt idx="3199">
                  <c:v>2010-10-07</c:v>
                </c:pt>
                <c:pt idx="3200">
                  <c:v>2010-10-08</c:v>
                </c:pt>
                <c:pt idx="3201">
                  <c:v>2010-10-11</c:v>
                </c:pt>
                <c:pt idx="3202">
                  <c:v>2010-10-12</c:v>
                </c:pt>
                <c:pt idx="3203">
                  <c:v>2010-10-13</c:v>
                </c:pt>
                <c:pt idx="3204">
                  <c:v>2010-10-14</c:v>
                </c:pt>
                <c:pt idx="3205">
                  <c:v>2010-10-15</c:v>
                </c:pt>
                <c:pt idx="3206">
                  <c:v>2010-10-18</c:v>
                </c:pt>
                <c:pt idx="3207">
                  <c:v>2010-10-19</c:v>
                </c:pt>
                <c:pt idx="3208">
                  <c:v>2010-10-20</c:v>
                </c:pt>
                <c:pt idx="3209">
                  <c:v>2010-10-21</c:v>
                </c:pt>
                <c:pt idx="3210">
                  <c:v>2010-10-22</c:v>
                </c:pt>
                <c:pt idx="3211">
                  <c:v>2010-10-25</c:v>
                </c:pt>
                <c:pt idx="3212">
                  <c:v>2010-10-26</c:v>
                </c:pt>
                <c:pt idx="3213">
                  <c:v>2010-10-27</c:v>
                </c:pt>
                <c:pt idx="3214">
                  <c:v>2010-10-28</c:v>
                </c:pt>
                <c:pt idx="3215">
                  <c:v>2010-10-29</c:v>
                </c:pt>
                <c:pt idx="3216">
                  <c:v>2010-11-01</c:v>
                </c:pt>
                <c:pt idx="3217">
                  <c:v>2010-11-02</c:v>
                </c:pt>
                <c:pt idx="3218">
                  <c:v>2010-11-03</c:v>
                </c:pt>
                <c:pt idx="3219">
                  <c:v>2010-11-04</c:v>
                </c:pt>
                <c:pt idx="3220">
                  <c:v>2010-11-05</c:v>
                </c:pt>
                <c:pt idx="3221">
                  <c:v>2010-11-08</c:v>
                </c:pt>
                <c:pt idx="3222">
                  <c:v>2010-11-09</c:v>
                </c:pt>
                <c:pt idx="3223">
                  <c:v>2010-11-10</c:v>
                </c:pt>
                <c:pt idx="3224">
                  <c:v>2010-11-11</c:v>
                </c:pt>
                <c:pt idx="3225">
                  <c:v>2010-11-12</c:v>
                </c:pt>
                <c:pt idx="3226">
                  <c:v>2010-11-15</c:v>
                </c:pt>
                <c:pt idx="3227">
                  <c:v>2010-11-16</c:v>
                </c:pt>
                <c:pt idx="3228">
                  <c:v>2010-11-17</c:v>
                </c:pt>
                <c:pt idx="3229">
                  <c:v>2010-11-18</c:v>
                </c:pt>
                <c:pt idx="3230">
                  <c:v>2010-11-19</c:v>
                </c:pt>
                <c:pt idx="3231">
                  <c:v>2010-11-22</c:v>
                </c:pt>
                <c:pt idx="3232">
                  <c:v>2010-11-23</c:v>
                </c:pt>
                <c:pt idx="3233">
                  <c:v>2010-11-24</c:v>
                </c:pt>
                <c:pt idx="3234">
                  <c:v>2010-11-26</c:v>
                </c:pt>
                <c:pt idx="3235">
                  <c:v>2010-11-29</c:v>
                </c:pt>
                <c:pt idx="3236">
                  <c:v>2010-11-30</c:v>
                </c:pt>
                <c:pt idx="3237">
                  <c:v>2010-12-01</c:v>
                </c:pt>
                <c:pt idx="3238">
                  <c:v>2010-12-02</c:v>
                </c:pt>
                <c:pt idx="3239">
                  <c:v>2010-12-03</c:v>
                </c:pt>
                <c:pt idx="3240">
                  <c:v>2010-12-06</c:v>
                </c:pt>
                <c:pt idx="3241">
                  <c:v>2010-12-07</c:v>
                </c:pt>
                <c:pt idx="3242">
                  <c:v>2010-12-08</c:v>
                </c:pt>
                <c:pt idx="3243">
                  <c:v>2010-12-09</c:v>
                </c:pt>
                <c:pt idx="3244">
                  <c:v>2010-12-10</c:v>
                </c:pt>
                <c:pt idx="3245">
                  <c:v>2010-12-13</c:v>
                </c:pt>
                <c:pt idx="3246">
                  <c:v>2010-12-14</c:v>
                </c:pt>
                <c:pt idx="3247">
                  <c:v>2010-12-15</c:v>
                </c:pt>
                <c:pt idx="3248">
                  <c:v>2010-12-16</c:v>
                </c:pt>
                <c:pt idx="3249">
                  <c:v>2010-12-17</c:v>
                </c:pt>
                <c:pt idx="3250">
                  <c:v>2010-12-20</c:v>
                </c:pt>
                <c:pt idx="3251">
                  <c:v>2010-12-21</c:v>
                </c:pt>
                <c:pt idx="3252">
                  <c:v>2010-12-22</c:v>
                </c:pt>
                <c:pt idx="3253">
                  <c:v>2010-12-23</c:v>
                </c:pt>
                <c:pt idx="3254">
                  <c:v>2010-12-27</c:v>
                </c:pt>
                <c:pt idx="3255">
                  <c:v>2010-12-28</c:v>
                </c:pt>
                <c:pt idx="3256">
                  <c:v>2010-12-29</c:v>
                </c:pt>
                <c:pt idx="3257">
                  <c:v>2010-12-30</c:v>
                </c:pt>
                <c:pt idx="3258">
                  <c:v>2010-12-31</c:v>
                </c:pt>
                <c:pt idx="3259">
                  <c:v>2011-01-03</c:v>
                </c:pt>
                <c:pt idx="3260">
                  <c:v>2011-01-04</c:v>
                </c:pt>
                <c:pt idx="3261">
                  <c:v>2011-01-05</c:v>
                </c:pt>
                <c:pt idx="3262">
                  <c:v>2011-01-06</c:v>
                </c:pt>
                <c:pt idx="3263">
                  <c:v>2011-01-07</c:v>
                </c:pt>
                <c:pt idx="3264">
                  <c:v>2011-01-10</c:v>
                </c:pt>
                <c:pt idx="3265">
                  <c:v>2011-01-11</c:v>
                </c:pt>
                <c:pt idx="3266">
                  <c:v>2011-01-12</c:v>
                </c:pt>
                <c:pt idx="3267">
                  <c:v>2011-01-13</c:v>
                </c:pt>
                <c:pt idx="3268">
                  <c:v>2011-01-14</c:v>
                </c:pt>
                <c:pt idx="3269">
                  <c:v>2011-01-18</c:v>
                </c:pt>
                <c:pt idx="3270">
                  <c:v>2011-01-19</c:v>
                </c:pt>
                <c:pt idx="3271">
                  <c:v>2011-01-20</c:v>
                </c:pt>
                <c:pt idx="3272">
                  <c:v>2011-01-21</c:v>
                </c:pt>
                <c:pt idx="3273">
                  <c:v>2011-01-24</c:v>
                </c:pt>
                <c:pt idx="3274">
                  <c:v>2011-01-25</c:v>
                </c:pt>
                <c:pt idx="3275">
                  <c:v>2011-01-26</c:v>
                </c:pt>
                <c:pt idx="3276">
                  <c:v>2011-01-27</c:v>
                </c:pt>
                <c:pt idx="3277">
                  <c:v>2011-01-28</c:v>
                </c:pt>
                <c:pt idx="3278">
                  <c:v>2011-01-31</c:v>
                </c:pt>
                <c:pt idx="3279">
                  <c:v>2011-02-01</c:v>
                </c:pt>
                <c:pt idx="3280">
                  <c:v>2011-02-02</c:v>
                </c:pt>
                <c:pt idx="3281">
                  <c:v>2011-02-03</c:v>
                </c:pt>
                <c:pt idx="3282">
                  <c:v>2011-02-04</c:v>
                </c:pt>
                <c:pt idx="3283">
                  <c:v>2011-02-07</c:v>
                </c:pt>
                <c:pt idx="3284">
                  <c:v>2011-02-08</c:v>
                </c:pt>
                <c:pt idx="3285">
                  <c:v>2011-02-09</c:v>
                </c:pt>
                <c:pt idx="3286">
                  <c:v>2011-02-10</c:v>
                </c:pt>
                <c:pt idx="3287">
                  <c:v>2011-02-11</c:v>
                </c:pt>
                <c:pt idx="3288">
                  <c:v>2011-02-14</c:v>
                </c:pt>
                <c:pt idx="3289">
                  <c:v>2011-02-15</c:v>
                </c:pt>
                <c:pt idx="3290">
                  <c:v>2011-02-16</c:v>
                </c:pt>
                <c:pt idx="3291">
                  <c:v>2011-02-17</c:v>
                </c:pt>
                <c:pt idx="3292">
                  <c:v>2011-02-18</c:v>
                </c:pt>
                <c:pt idx="3293">
                  <c:v>2011-02-22</c:v>
                </c:pt>
                <c:pt idx="3294">
                  <c:v>2011-02-23</c:v>
                </c:pt>
                <c:pt idx="3295">
                  <c:v>2011-02-24</c:v>
                </c:pt>
                <c:pt idx="3296">
                  <c:v>2011-02-25</c:v>
                </c:pt>
                <c:pt idx="3297">
                  <c:v>2011-02-28</c:v>
                </c:pt>
                <c:pt idx="3298">
                  <c:v>2011-03-01</c:v>
                </c:pt>
                <c:pt idx="3299">
                  <c:v>2011-03-02</c:v>
                </c:pt>
                <c:pt idx="3300">
                  <c:v>2011-03-03</c:v>
                </c:pt>
                <c:pt idx="3301">
                  <c:v>2011-03-04</c:v>
                </c:pt>
                <c:pt idx="3302">
                  <c:v>2011-03-07</c:v>
                </c:pt>
                <c:pt idx="3303">
                  <c:v>2011-03-08</c:v>
                </c:pt>
                <c:pt idx="3304">
                  <c:v>2011-03-09</c:v>
                </c:pt>
                <c:pt idx="3305">
                  <c:v>2011-03-10</c:v>
                </c:pt>
                <c:pt idx="3306">
                  <c:v>2011-03-11</c:v>
                </c:pt>
                <c:pt idx="3307">
                  <c:v>2011-03-14</c:v>
                </c:pt>
                <c:pt idx="3308">
                  <c:v>2011-03-15</c:v>
                </c:pt>
                <c:pt idx="3309">
                  <c:v>2011-03-16</c:v>
                </c:pt>
                <c:pt idx="3310">
                  <c:v>2011-03-17</c:v>
                </c:pt>
                <c:pt idx="3311">
                  <c:v>2011-03-18</c:v>
                </c:pt>
                <c:pt idx="3312">
                  <c:v>2011-03-21</c:v>
                </c:pt>
                <c:pt idx="3313">
                  <c:v>2011-03-22</c:v>
                </c:pt>
                <c:pt idx="3314">
                  <c:v>2011-03-23</c:v>
                </c:pt>
                <c:pt idx="3315">
                  <c:v>2011-03-24</c:v>
                </c:pt>
                <c:pt idx="3316">
                  <c:v>2011-03-25</c:v>
                </c:pt>
                <c:pt idx="3317">
                  <c:v>2011-03-28</c:v>
                </c:pt>
                <c:pt idx="3318">
                  <c:v>2011-03-29</c:v>
                </c:pt>
                <c:pt idx="3319">
                  <c:v>2011-03-30</c:v>
                </c:pt>
                <c:pt idx="3320">
                  <c:v>2011-03-31</c:v>
                </c:pt>
                <c:pt idx="3321">
                  <c:v>2011-04-01</c:v>
                </c:pt>
                <c:pt idx="3322">
                  <c:v>2011-04-04</c:v>
                </c:pt>
                <c:pt idx="3323">
                  <c:v>2011-04-05</c:v>
                </c:pt>
                <c:pt idx="3324">
                  <c:v>2011-04-06</c:v>
                </c:pt>
                <c:pt idx="3325">
                  <c:v>2011-04-07</c:v>
                </c:pt>
                <c:pt idx="3326">
                  <c:v>2011-04-08</c:v>
                </c:pt>
                <c:pt idx="3327">
                  <c:v>2011-04-11</c:v>
                </c:pt>
                <c:pt idx="3328">
                  <c:v>2011-04-12</c:v>
                </c:pt>
                <c:pt idx="3329">
                  <c:v>2011-04-13</c:v>
                </c:pt>
                <c:pt idx="3330">
                  <c:v>2011-04-14</c:v>
                </c:pt>
                <c:pt idx="3331">
                  <c:v>2011-04-15</c:v>
                </c:pt>
                <c:pt idx="3332">
                  <c:v>2011-04-18</c:v>
                </c:pt>
                <c:pt idx="3333">
                  <c:v>2011-04-19</c:v>
                </c:pt>
                <c:pt idx="3334">
                  <c:v>2011-04-20</c:v>
                </c:pt>
                <c:pt idx="3335">
                  <c:v>2011-04-21</c:v>
                </c:pt>
                <c:pt idx="3336">
                  <c:v>2011-04-25</c:v>
                </c:pt>
                <c:pt idx="3337">
                  <c:v>2011-04-26</c:v>
                </c:pt>
                <c:pt idx="3338">
                  <c:v>2011-04-27</c:v>
                </c:pt>
                <c:pt idx="3339">
                  <c:v>2011-04-28</c:v>
                </c:pt>
                <c:pt idx="3340">
                  <c:v>2011-04-29</c:v>
                </c:pt>
                <c:pt idx="3341">
                  <c:v>2011-05-02</c:v>
                </c:pt>
                <c:pt idx="3342">
                  <c:v>2011-05-03</c:v>
                </c:pt>
                <c:pt idx="3343">
                  <c:v>2011-05-04</c:v>
                </c:pt>
                <c:pt idx="3344">
                  <c:v>2011-05-05</c:v>
                </c:pt>
                <c:pt idx="3345">
                  <c:v>2011-05-06</c:v>
                </c:pt>
                <c:pt idx="3346">
                  <c:v>2011-05-09</c:v>
                </c:pt>
                <c:pt idx="3347">
                  <c:v>2011-05-10</c:v>
                </c:pt>
                <c:pt idx="3348">
                  <c:v>2011-05-11</c:v>
                </c:pt>
                <c:pt idx="3349">
                  <c:v>2011-05-12</c:v>
                </c:pt>
                <c:pt idx="3350">
                  <c:v>2011-05-13</c:v>
                </c:pt>
                <c:pt idx="3351">
                  <c:v>2011-05-16</c:v>
                </c:pt>
                <c:pt idx="3352">
                  <c:v>2011-05-17</c:v>
                </c:pt>
                <c:pt idx="3353">
                  <c:v>2011-05-18</c:v>
                </c:pt>
                <c:pt idx="3354">
                  <c:v>2011-05-19</c:v>
                </c:pt>
                <c:pt idx="3355">
                  <c:v>2011-05-20</c:v>
                </c:pt>
                <c:pt idx="3356">
                  <c:v>2011-05-23</c:v>
                </c:pt>
                <c:pt idx="3357">
                  <c:v>2011-05-24</c:v>
                </c:pt>
                <c:pt idx="3358">
                  <c:v>2011-05-25</c:v>
                </c:pt>
                <c:pt idx="3359">
                  <c:v>2011-05-26</c:v>
                </c:pt>
                <c:pt idx="3360">
                  <c:v>2011-05-27</c:v>
                </c:pt>
                <c:pt idx="3361">
                  <c:v>2011-05-31</c:v>
                </c:pt>
                <c:pt idx="3362">
                  <c:v>2011-06-01</c:v>
                </c:pt>
                <c:pt idx="3363">
                  <c:v>2011-06-02</c:v>
                </c:pt>
                <c:pt idx="3364">
                  <c:v>2011-06-03</c:v>
                </c:pt>
                <c:pt idx="3365">
                  <c:v>2011-06-06</c:v>
                </c:pt>
                <c:pt idx="3366">
                  <c:v>2011-06-07</c:v>
                </c:pt>
                <c:pt idx="3367">
                  <c:v>2011-06-08</c:v>
                </c:pt>
                <c:pt idx="3368">
                  <c:v>2011-06-09</c:v>
                </c:pt>
                <c:pt idx="3369">
                  <c:v>2011-06-10</c:v>
                </c:pt>
                <c:pt idx="3370">
                  <c:v>2011-06-13</c:v>
                </c:pt>
                <c:pt idx="3371">
                  <c:v>2011-06-14</c:v>
                </c:pt>
                <c:pt idx="3372">
                  <c:v>2011-06-15</c:v>
                </c:pt>
                <c:pt idx="3373">
                  <c:v>2011-06-16</c:v>
                </c:pt>
                <c:pt idx="3374">
                  <c:v>2011-06-17</c:v>
                </c:pt>
                <c:pt idx="3375">
                  <c:v>2011-06-20</c:v>
                </c:pt>
                <c:pt idx="3376">
                  <c:v>2011-06-21</c:v>
                </c:pt>
                <c:pt idx="3377">
                  <c:v>2011-06-22</c:v>
                </c:pt>
                <c:pt idx="3378">
                  <c:v>2011-06-23</c:v>
                </c:pt>
                <c:pt idx="3379">
                  <c:v>2011-06-24</c:v>
                </c:pt>
                <c:pt idx="3380">
                  <c:v>2011-06-27</c:v>
                </c:pt>
                <c:pt idx="3381">
                  <c:v>2011-06-28</c:v>
                </c:pt>
                <c:pt idx="3382">
                  <c:v>2011-06-29</c:v>
                </c:pt>
                <c:pt idx="3383">
                  <c:v>2011-06-30</c:v>
                </c:pt>
                <c:pt idx="3384">
                  <c:v>2011-07-01</c:v>
                </c:pt>
                <c:pt idx="3385">
                  <c:v>2011-07-05</c:v>
                </c:pt>
                <c:pt idx="3386">
                  <c:v>2011-07-06</c:v>
                </c:pt>
                <c:pt idx="3387">
                  <c:v>2011-07-07</c:v>
                </c:pt>
                <c:pt idx="3388">
                  <c:v>2011-07-08</c:v>
                </c:pt>
                <c:pt idx="3389">
                  <c:v>2011-07-11</c:v>
                </c:pt>
                <c:pt idx="3390">
                  <c:v>2011-07-12</c:v>
                </c:pt>
                <c:pt idx="3391">
                  <c:v>2011-07-13</c:v>
                </c:pt>
                <c:pt idx="3392">
                  <c:v>2011-07-14</c:v>
                </c:pt>
                <c:pt idx="3393">
                  <c:v>2011-07-15</c:v>
                </c:pt>
                <c:pt idx="3394">
                  <c:v>2011-07-18</c:v>
                </c:pt>
                <c:pt idx="3395">
                  <c:v>2011-07-19</c:v>
                </c:pt>
                <c:pt idx="3396">
                  <c:v>2011-07-20</c:v>
                </c:pt>
                <c:pt idx="3397">
                  <c:v>2011-07-21</c:v>
                </c:pt>
                <c:pt idx="3398">
                  <c:v>2011-07-22</c:v>
                </c:pt>
                <c:pt idx="3399">
                  <c:v>2011-07-25</c:v>
                </c:pt>
                <c:pt idx="3400">
                  <c:v>2011-07-26</c:v>
                </c:pt>
                <c:pt idx="3401">
                  <c:v>2011-07-27</c:v>
                </c:pt>
                <c:pt idx="3402">
                  <c:v>2011-07-28</c:v>
                </c:pt>
                <c:pt idx="3403">
                  <c:v>2011-07-29</c:v>
                </c:pt>
                <c:pt idx="3404">
                  <c:v>2011-08-01</c:v>
                </c:pt>
                <c:pt idx="3405">
                  <c:v>2011-08-02</c:v>
                </c:pt>
                <c:pt idx="3406">
                  <c:v>2011-08-03</c:v>
                </c:pt>
                <c:pt idx="3407">
                  <c:v>2011-08-04</c:v>
                </c:pt>
                <c:pt idx="3408">
                  <c:v>2011-08-05</c:v>
                </c:pt>
                <c:pt idx="3409">
                  <c:v>2011-08-08</c:v>
                </c:pt>
                <c:pt idx="3410">
                  <c:v>2011-08-09</c:v>
                </c:pt>
                <c:pt idx="3411">
                  <c:v>2011-08-10</c:v>
                </c:pt>
                <c:pt idx="3412">
                  <c:v>2011-08-11</c:v>
                </c:pt>
                <c:pt idx="3413">
                  <c:v>2011-08-12</c:v>
                </c:pt>
                <c:pt idx="3414">
                  <c:v>2011-08-15</c:v>
                </c:pt>
                <c:pt idx="3415">
                  <c:v>2011-08-16</c:v>
                </c:pt>
                <c:pt idx="3416">
                  <c:v>2011-08-17</c:v>
                </c:pt>
                <c:pt idx="3417">
                  <c:v>2011-08-18</c:v>
                </c:pt>
                <c:pt idx="3418">
                  <c:v>2011-08-19</c:v>
                </c:pt>
                <c:pt idx="3419">
                  <c:v>2011-08-22</c:v>
                </c:pt>
                <c:pt idx="3420">
                  <c:v>2011-08-23</c:v>
                </c:pt>
                <c:pt idx="3421">
                  <c:v>2011-08-24</c:v>
                </c:pt>
                <c:pt idx="3422">
                  <c:v>2011-08-25</c:v>
                </c:pt>
                <c:pt idx="3423">
                  <c:v>2011-08-26</c:v>
                </c:pt>
                <c:pt idx="3424">
                  <c:v>2011-08-29</c:v>
                </c:pt>
                <c:pt idx="3425">
                  <c:v>2011-08-30</c:v>
                </c:pt>
                <c:pt idx="3426">
                  <c:v>2011-08-31</c:v>
                </c:pt>
                <c:pt idx="3427">
                  <c:v>2011-09-01</c:v>
                </c:pt>
                <c:pt idx="3428">
                  <c:v>2011-09-02</c:v>
                </c:pt>
                <c:pt idx="3429">
                  <c:v>2011-09-06</c:v>
                </c:pt>
                <c:pt idx="3430">
                  <c:v>2011-09-07</c:v>
                </c:pt>
                <c:pt idx="3431">
                  <c:v>2011-09-08</c:v>
                </c:pt>
                <c:pt idx="3432">
                  <c:v>2011-09-09</c:v>
                </c:pt>
                <c:pt idx="3433">
                  <c:v>2011-09-12</c:v>
                </c:pt>
                <c:pt idx="3434">
                  <c:v>2011-09-13</c:v>
                </c:pt>
                <c:pt idx="3435">
                  <c:v>2011-09-14</c:v>
                </c:pt>
                <c:pt idx="3436">
                  <c:v>2011-09-15</c:v>
                </c:pt>
                <c:pt idx="3437">
                  <c:v>2011-09-16</c:v>
                </c:pt>
                <c:pt idx="3438">
                  <c:v>2011-09-19</c:v>
                </c:pt>
                <c:pt idx="3439">
                  <c:v>2011-09-20</c:v>
                </c:pt>
                <c:pt idx="3440">
                  <c:v>2011-09-21</c:v>
                </c:pt>
                <c:pt idx="3441">
                  <c:v>2011-09-22</c:v>
                </c:pt>
                <c:pt idx="3442">
                  <c:v>2011-09-23</c:v>
                </c:pt>
                <c:pt idx="3443">
                  <c:v>2011-09-26</c:v>
                </c:pt>
                <c:pt idx="3444">
                  <c:v>2011-09-27</c:v>
                </c:pt>
                <c:pt idx="3445">
                  <c:v>2011-09-28</c:v>
                </c:pt>
                <c:pt idx="3446">
                  <c:v>2011-09-29</c:v>
                </c:pt>
                <c:pt idx="3447">
                  <c:v>2011-09-30</c:v>
                </c:pt>
                <c:pt idx="3448">
                  <c:v>2011-10-03</c:v>
                </c:pt>
                <c:pt idx="3449">
                  <c:v>2011-10-04</c:v>
                </c:pt>
                <c:pt idx="3450">
                  <c:v>2011-10-05</c:v>
                </c:pt>
                <c:pt idx="3451">
                  <c:v>2011-10-06</c:v>
                </c:pt>
                <c:pt idx="3452">
                  <c:v>2011-10-07</c:v>
                </c:pt>
                <c:pt idx="3453">
                  <c:v>2011-10-10</c:v>
                </c:pt>
                <c:pt idx="3454">
                  <c:v>2011-10-11</c:v>
                </c:pt>
                <c:pt idx="3455">
                  <c:v>2011-10-12</c:v>
                </c:pt>
                <c:pt idx="3456">
                  <c:v>2011-10-13</c:v>
                </c:pt>
                <c:pt idx="3457">
                  <c:v>2011-10-14</c:v>
                </c:pt>
                <c:pt idx="3458">
                  <c:v>2011-10-17</c:v>
                </c:pt>
                <c:pt idx="3459">
                  <c:v>2011-10-18</c:v>
                </c:pt>
                <c:pt idx="3460">
                  <c:v>2011-10-19</c:v>
                </c:pt>
                <c:pt idx="3461">
                  <c:v>2011-10-20</c:v>
                </c:pt>
                <c:pt idx="3462">
                  <c:v>2011-10-21</c:v>
                </c:pt>
                <c:pt idx="3463">
                  <c:v>2011-10-24</c:v>
                </c:pt>
                <c:pt idx="3464">
                  <c:v>2011-10-25</c:v>
                </c:pt>
                <c:pt idx="3465">
                  <c:v>2011-10-26</c:v>
                </c:pt>
                <c:pt idx="3466">
                  <c:v>2011-10-27</c:v>
                </c:pt>
                <c:pt idx="3467">
                  <c:v>2011-10-28</c:v>
                </c:pt>
                <c:pt idx="3468">
                  <c:v>2011-10-31</c:v>
                </c:pt>
                <c:pt idx="3469">
                  <c:v>2011-11-01</c:v>
                </c:pt>
                <c:pt idx="3470">
                  <c:v>2011-11-02</c:v>
                </c:pt>
                <c:pt idx="3471">
                  <c:v>2011-11-03</c:v>
                </c:pt>
                <c:pt idx="3472">
                  <c:v>2011-11-04</c:v>
                </c:pt>
                <c:pt idx="3473">
                  <c:v>2011-11-07</c:v>
                </c:pt>
                <c:pt idx="3474">
                  <c:v>2011-11-08</c:v>
                </c:pt>
                <c:pt idx="3475">
                  <c:v>2011-11-09</c:v>
                </c:pt>
                <c:pt idx="3476">
                  <c:v>2011-11-10</c:v>
                </c:pt>
                <c:pt idx="3477">
                  <c:v>2011-11-11</c:v>
                </c:pt>
                <c:pt idx="3478">
                  <c:v>2011-11-14</c:v>
                </c:pt>
                <c:pt idx="3479">
                  <c:v>2011-11-15</c:v>
                </c:pt>
                <c:pt idx="3480">
                  <c:v>2011-11-16</c:v>
                </c:pt>
                <c:pt idx="3481">
                  <c:v>2011-11-17</c:v>
                </c:pt>
                <c:pt idx="3482">
                  <c:v>2011-11-18</c:v>
                </c:pt>
                <c:pt idx="3483">
                  <c:v>2011-11-21</c:v>
                </c:pt>
                <c:pt idx="3484">
                  <c:v>2011-11-22</c:v>
                </c:pt>
                <c:pt idx="3485">
                  <c:v>2011-11-23</c:v>
                </c:pt>
                <c:pt idx="3486">
                  <c:v>2011-11-25</c:v>
                </c:pt>
                <c:pt idx="3487">
                  <c:v>2011-11-28</c:v>
                </c:pt>
                <c:pt idx="3488">
                  <c:v>2011-11-29</c:v>
                </c:pt>
                <c:pt idx="3489">
                  <c:v>2011-11-30</c:v>
                </c:pt>
                <c:pt idx="3490">
                  <c:v>2011-12-01</c:v>
                </c:pt>
                <c:pt idx="3491">
                  <c:v>2011-12-02</c:v>
                </c:pt>
                <c:pt idx="3492">
                  <c:v>2011-12-05</c:v>
                </c:pt>
                <c:pt idx="3493">
                  <c:v>2011-12-06</c:v>
                </c:pt>
                <c:pt idx="3494">
                  <c:v>2011-12-07</c:v>
                </c:pt>
                <c:pt idx="3495">
                  <c:v>2011-12-08</c:v>
                </c:pt>
                <c:pt idx="3496">
                  <c:v>2011-12-09</c:v>
                </c:pt>
                <c:pt idx="3497">
                  <c:v>2011-12-12</c:v>
                </c:pt>
                <c:pt idx="3498">
                  <c:v>2011-12-13</c:v>
                </c:pt>
                <c:pt idx="3499">
                  <c:v>2011-12-14</c:v>
                </c:pt>
                <c:pt idx="3500">
                  <c:v>2011-12-15</c:v>
                </c:pt>
                <c:pt idx="3501">
                  <c:v>2011-12-16</c:v>
                </c:pt>
                <c:pt idx="3502">
                  <c:v>2011-12-19</c:v>
                </c:pt>
                <c:pt idx="3503">
                  <c:v>2011-12-20</c:v>
                </c:pt>
                <c:pt idx="3504">
                  <c:v>2011-12-21</c:v>
                </c:pt>
                <c:pt idx="3505">
                  <c:v>2011-12-22</c:v>
                </c:pt>
                <c:pt idx="3506">
                  <c:v>2011-12-23</c:v>
                </c:pt>
                <c:pt idx="3507">
                  <c:v>2011-12-27</c:v>
                </c:pt>
                <c:pt idx="3508">
                  <c:v>2011-12-28</c:v>
                </c:pt>
                <c:pt idx="3509">
                  <c:v>2011-12-29</c:v>
                </c:pt>
                <c:pt idx="3510">
                  <c:v>2011-12-30</c:v>
                </c:pt>
                <c:pt idx="3511">
                  <c:v>2012-01-03</c:v>
                </c:pt>
                <c:pt idx="3512">
                  <c:v>2012-01-04</c:v>
                </c:pt>
                <c:pt idx="3513">
                  <c:v>2012-01-05</c:v>
                </c:pt>
                <c:pt idx="3514">
                  <c:v>2012-01-06</c:v>
                </c:pt>
                <c:pt idx="3515">
                  <c:v>2012-01-09</c:v>
                </c:pt>
                <c:pt idx="3516">
                  <c:v>2012-01-10</c:v>
                </c:pt>
                <c:pt idx="3517">
                  <c:v>2012-01-11</c:v>
                </c:pt>
                <c:pt idx="3518">
                  <c:v>2012-01-12</c:v>
                </c:pt>
                <c:pt idx="3519">
                  <c:v>2012-01-13</c:v>
                </c:pt>
                <c:pt idx="3520">
                  <c:v>2012-01-17</c:v>
                </c:pt>
                <c:pt idx="3521">
                  <c:v>2012-01-18</c:v>
                </c:pt>
                <c:pt idx="3522">
                  <c:v>2012-01-19</c:v>
                </c:pt>
                <c:pt idx="3523">
                  <c:v>2012-01-20</c:v>
                </c:pt>
                <c:pt idx="3524">
                  <c:v>2012-01-23</c:v>
                </c:pt>
                <c:pt idx="3525">
                  <c:v>2012-01-24</c:v>
                </c:pt>
                <c:pt idx="3526">
                  <c:v>2012-01-25</c:v>
                </c:pt>
                <c:pt idx="3527">
                  <c:v>2012-01-26</c:v>
                </c:pt>
                <c:pt idx="3528">
                  <c:v>2012-01-27</c:v>
                </c:pt>
                <c:pt idx="3529">
                  <c:v>2012-01-30</c:v>
                </c:pt>
                <c:pt idx="3530">
                  <c:v>2012-01-31</c:v>
                </c:pt>
                <c:pt idx="3531">
                  <c:v>2012-02-01</c:v>
                </c:pt>
                <c:pt idx="3532">
                  <c:v>2012-02-02</c:v>
                </c:pt>
                <c:pt idx="3533">
                  <c:v>2012-02-03</c:v>
                </c:pt>
                <c:pt idx="3534">
                  <c:v>2012-02-06</c:v>
                </c:pt>
                <c:pt idx="3535">
                  <c:v>2012-02-07</c:v>
                </c:pt>
                <c:pt idx="3536">
                  <c:v>2012-02-08</c:v>
                </c:pt>
                <c:pt idx="3537">
                  <c:v>2012-02-09</c:v>
                </c:pt>
                <c:pt idx="3538">
                  <c:v>2012-02-10</c:v>
                </c:pt>
                <c:pt idx="3539">
                  <c:v>2012-02-13</c:v>
                </c:pt>
                <c:pt idx="3540">
                  <c:v>2012-02-14</c:v>
                </c:pt>
                <c:pt idx="3541">
                  <c:v>2012-02-15</c:v>
                </c:pt>
                <c:pt idx="3542">
                  <c:v>2012-02-16</c:v>
                </c:pt>
                <c:pt idx="3543">
                  <c:v>2012-02-17</c:v>
                </c:pt>
                <c:pt idx="3544">
                  <c:v>2012-02-21</c:v>
                </c:pt>
                <c:pt idx="3545">
                  <c:v>2012-02-22</c:v>
                </c:pt>
                <c:pt idx="3546">
                  <c:v>2012-02-23</c:v>
                </c:pt>
                <c:pt idx="3547">
                  <c:v>2012-02-24</c:v>
                </c:pt>
                <c:pt idx="3548">
                  <c:v>2012-02-27</c:v>
                </c:pt>
                <c:pt idx="3549">
                  <c:v>2012-02-28</c:v>
                </c:pt>
                <c:pt idx="3550">
                  <c:v>2012-02-29</c:v>
                </c:pt>
                <c:pt idx="3551">
                  <c:v>2012-03-01</c:v>
                </c:pt>
                <c:pt idx="3552">
                  <c:v>2012-03-02</c:v>
                </c:pt>
                <c:pt idx="3553">
                  <c:v>2012-03-05</c:v>
                </c:pt>
                <c:pt idx="3554">
                  <c:v>2012-03-06</c:v>
                </c:pt>
                <c:pt idx="3555">
                  <c:v>2012-03-07</c:v>
                </c:pt>
                <c:pt idx="3556">
                  <c:v>2012-03-08</c:v>
                </c:pt>
                <c:pt idx="3557">
                  <c:v>2012-03-09</c:v>
                </c:pt>
                <c:pt idx="3558">
                  <c:v>2012-03-12</c:v>
                </c:pt>
                <c:pt idx="3559">
                  <c:v>2012-03-13</c:v>
                </c:pt>
                <c:pt idx="3560">
                  <c:v>2012-03-14</c:v>
                </c:pt>
                <c:pt idx="3561">
                  <c:v>2012-03-15</c:v>
                </c:pt>
                <c:pt idx="3562">
                  <c:v>2012-03-16</c:v>
                </c:pt>
                <c:pt idx="3563">
                  <c:v>2012-03-19</c:v>
                </c:pt>
                <c:pt idx="3564">
                  <c:v>2012-03-20</c:v>
                </c:pt>
                <c:pt idx="3565">
                  <c:v>2012-03-21</c:v>
                </c:pt>
                <c:pt idx="3566">
                  <c:v>2012-03-22</c:v>
                </c:pt>
                <c:pt idx="3567">
                  <c:v>2012-03-23</c:v>
                </c:pt>
                <c:pt idx="3568">
                  <c:v>2012-03-26</c:v>
                </c:pt>
                <c:pt idx="3569">
                  <c:v>2012-03-27</c:v>
                </c:pt>
                <c:pt idx="3570">
                  <c:v>2012-03-28</c:v>
                </c:pt>
                <c:pt idx="3571">
                  <c:v>2012-03-29</c:v>
                </c:pt>
                <c:pt idx="3572">
                  <c:v>2012-03-30</c:v>
                </c:pt>
                <c:pt idx="3573">
                  <c:v>2012-04-02</c:v>
                </c:pt>
                <c:pt idx="3574">
                  <c:v>2012-04-03</c:v>
                </c:pt>
                <c:pt idx="3575">
                  <c:v>2012-04-04</c:v>
                </c:pt>
                <c:pt idx="3576">
                  <c:v>2012-04-05</c:v>
                </c:pt>
                <c:pt idx="3577">
                  <c:v>2012-04-09</c:v>
                </c:pt>
                <c:pt idx="3578">
                  <c:v>2012-04-10</c:v>
                </c:pt>
                <c:pt idx="3579">
                  <c:v>2012-04-11</c:v>
                </c:pt>
                <c:pt idx="3580">
                  <c:v>2012-04-12</c:v>
                </c:pt>
                <c:pt idx="3581">
                  <c:v>2012-04-13</c:v>
                </c:pt>
                <c:pt idx="3582">
                  <c:v>2012-04-16</c:v>
                </c:pt>
                <c:pt idx="3583">
                  <c:v>2012-04-17</c:v>
                </c:pt>
                <c:pt idx="3584">
                  <c:v>2012-04-18</c:v>
                </c:pt>
                <c:pt idx="3585">
                  <c:v>2012-04-19</c:v>
                </c:pt>
                <c:pt idx="3586">
                  <c:v>2012-04-20</c:v>
                </c:pt>
                <c:pt idx="3587">
                  <c:v>2012-04-23</c:v>
                </c:pt>
                <c:pt idx="3588">
                  <c:v>2012-04-24</c:v>
                </c:pt>
                <c:pt idx="3589">
                  <c:v>2012-04-25</c:v>
                </c:pt>
                <c:pt idx="3590">
                  <c:v>2012-04-26</c:v>
                </c:pt>
                <c:pt idx="3591">
                  <c:v>2012-04-27</c:v>
                </c:pt>
                <c:pt idx="3592">
                  <c:v>2012-04-30</c:v>
                </c:pt>
                <c:pt idx="3593">
                  <c:v>2012-05-01</c:v>
                </c:pt>
                <c:pt idx="3594">
                  <c:v>2012-05-02</c:v>
                </c:pt>
                <c:pt idx="3595">
                  <c:v>2012-05-03</c:v>
                </c:pt>
                <c:pt idx="3596">
                  <c:v>2012-05-04</c:v>
                </c:pt>
                <c:pt idx="3597">
                  <c:v>2012-05-07</c:v>
                </c:pt>
                <c:pt idx="3598">
                  <c:v>2012-05-08</c:v>
                </c:pt>
                <c:pt idx="3599">
                  <c:v>2012-05-09</c:v>
                </c:pt>
                <c:pt idx="3600">
                  <c:v>2012-05-10</c:v>
                </c:pt>
                <c:pt idx="3601">
                  <c:v>2012-05-11</c:v>
                </c:pt>
                <c:pt idx="3602">
                  <c:v>2012-05-14</c:v>
                </c:pt>
                <c:pt idx="3603">
                  <c:v>2012-05-15</c:v>
                </c:pt>
                <c:pt idx="3604">
                  <c:v>2012-05-16</c:v>
                </c:pt>
                <c:pt idx="3605">
                  <c:v>2012-05-17</c:v>
                </c:pt>
                <c:pt idx="3606">
                  <c:v>2012-05-18</c:v>
                </c:pt>
                <c:pt idx="3607">
                  <c:v>2012-05-21</c:v>
                </c:pt>
                <c:pt idx="3608">
                  <c:v>2012-05-22</c:v>
                </c:pt>
                <c:pt idx="3609">
                  <c:v>2012-05-23</c:v>
                </c:pt>
                <c:pt idx="3610">
                  <c:v>2012-05-24</c:v>
                </c:pt>
                <c:pt idx="3611">
                  <c:v>2012-05-25</c:v>
                </c:pt>
                <c:pt idx="3612">
                  <c:v>2012-05-29</c:v>
                </c:pt>
                <c:pt idx="3613">
                  <c:v>2012-05-30</c:v>
                </c:pt>
                <c:pt idx="3614">
                  <c:v>2012-05-31</c:v>
                </c:pt>
                <c:pt idx="3615">
                  <c:v>2012-06-01</c:v>
                </c:pt>
                <c:pt idx="3616">
                  <c:v>2012-06-04</c:v>
                </c:pt>
                <c:pt idx="3617">
                  <c:v>2012-06-05</c:v>
                </c:pt>
                <c:pt idx="3618">
                  <c:v>2012-06-06</c:v>
                </c:pt>
                <c:pt idx="3619">
                  <c:v>2012-06-07</c:v>
                </c:pt>
                <c:pt idx="3620">
                  <c:v>2012-06-08</c:v>
                </c:pt>
                <c:pt idx="3621">
                  <c:v>2012-06-11</c:v>
                </c:pt>
                <c:pt idx="3622">
                  <c:v>2012-06-12</c:v>
                </c:pt>
                <c:pt idx="3623">
                  <c:v>2012-06-13</c:v>
                </c:pt>
                <c:pt idx="3624">
                  <c:v>2012-06-14</c:v>
                </c:pt>
                <c:pt idx="3625">
                  <c:v>2012-06-15</c:v>
                </c:pt>
                <c:pt idx="3626">
                  <c:v>2012-06-18</c:v>
                </c:pt>
                <c:pt idx="3627">
                  <c:v>2012-06-19</c:v>
                </c:pt>
                <c:pt idx="3628">
                  <c:v>2012-06-20</c:v>
                </c:pt>
                <c:pt idx="3629">
                  <c:v>2012-06-21</c:v>
                </c:pt>
                <c:pt idx="3630">
                  <c:v>2012-06-22</c:v>
                </c:pt>
                <c:pt idx="3631">
                  <c:v>2012-06-25</c:v>
                </c:pt>
                <c:pt idx="3632">
                  <c:v>2012-06-26</c:v>
                </c:pt>
                <c:pt idx="3633">
                  <c:v>2012-06-27</c:v>
                </c:pt>
                <c:pt idx="3634">
                  <c:v>2012-06-28</c:v>
                </c:pt>
                <c:pt idx="3635">
                  <c:v>2012-06-29</c:v>
                </c:pt>
                <c:pt idx="3636">
                  <c:v>2012-07-02</c:v>
                </c:pt>
                <c:pt idx="3637">
                  <c:v>2012-07-03</c:v>
                </c:pt>
                <c:pt idx="3638">
                  <c:v>2012-07-05</c:v>
                </c:pt>
                <c:pt idx="3639">
                  <c:v>2012-07-06</c:v>
                </c:pt>
                <c:pt idx="3640">
                  <c:v>2012-07-09</c:v>
                </c:pt>
                <c:pt idx="3641">
                  <c:v>2012-07-10</c:v>
                </c:pt>
                <c:pt idx="3642">
                  <c:v>2012-07-11</c:v>
                </c:pt>
                <c:pt idx="3643">
                  <c:v>2012-07-12</c:v>
                </c:pt>
                <c:pt idx="3644">
                  <c:v>2012-07-13</c:v>
                </c:pt>
                <c:pt idx="3645">
                  <c:v>2012-07-16</c:v>
                </c:pt>
                <c:pt idx="3646">
                  <c:v>2012-07-17</c:v>
                </c:pt>
                <c:pt idx="3647">
                  <c:v>2012-07-18</c:v>
                </c:pt>
                <c:pt idx="3648">
                  <c:v>2012-07-19</c:v>
                </c:pt>
                <c:pt idx="3649">
                  <c:v>2012-07-20</c:v>
                </c:pt>
                <c:pt idx="3650">
                  <c:v>2012-07-23</c:v>
                </c:pt>
                <c:pt idx="3651">
                  <c:v>2012-07-24</c:v>
                </c:pt>
                <c:pt idx="3652">
                  <c:v>2012-07-25</c:v>
                </c:pt>
                <c:pt idx="3653">
                  <c:v>2012-07-26</c:v>
                </c:pt>
                <c:pt idx="3654">
                  <c:v>2012-07-27</c:v>
                </c:pt>
                <c:pt idx="3655">
                  <c:v>2012-07-30</c:v>
                </c:pt>
                <c:pt idx="3656">
                  <c:v>2012-07-31</c:v>
                </c:pt>
                <c:pt idx="3657">
                  <c:v>2012-08-01</c:v>
                </c:pt>
                <c:pt idx="3658">
                  <c:v>2012-08-02</c:v>
                </c:pt>
                <c:pt idx="3659">
                  <c:v>2012-08-03</c:v>
                </c:pt>
                <c:pt idx="3660">
                  <c:v>2012-08-06</c:v>
                </c:pt>
                <c:pt idx="3661">
                  <c:v>2012-08-07</c:v>
                </c:pt>
                <c:pt idx="3662">
                  <c:v>2012-08-08</c:v>
                </c:pt>
                <c:pt idx="3663">
                  <c:v>2012-08-09</c:v>
                </c:pt>
                <c:pt idx="3664">
                  <c:v>2012-08-10</c:v>
                </c:pt>
                <c:pt idx="3665">
                  <c:v>2012-08-13</c:v>
                </c:pt>
                <c:pt idx="3666">
                  <c:v>2012-08-14</c:v>
                </c:pt>
                <c:pt idx="3667">
                  <c:v>2012-08-15</c:v>
                </c:pt>
                <c:pt idx="3668">
                  <c:v>2012-08-16</c:v>
                </c:pt>
                <c:pt idx="3669">
                  <c:v>2012-08-17</c:v>
                </c:pt>
                <c:pt idx="3670">
                  <c:v>2012-08-20</c:v>
                </c:pt>
                <c:pt idx="3671">
                  <c:v>2012-08-21</c:v>
                </c:pt>
                <c:pt idx="3672">
                  <c:v>2012-08-22</c:v>
                </c:pt>
                <c:pt idx="3673">
                  <c:v>2012-08-23</c:v>
                </c:pt>
                <c:pt idx="3674">
                  <c:v>2012-08-24</c:v>
                </c:pt>
                <c:pt idx="3675">
                  <c:v>2012-08-27</c:v>
                </c:pt>
                <c:pt idx="3676">
                  <c:v>2012-08-28</c:v>
                </c:pt>
                <c:pt idx="3677">
                  <c:v>2012-08-29</c:v>
                </c:pt>
                <c:pt idx="3678">
                  <c:v>2012-08-30</c:v>
                </c:pt>
                <c:pt idx="3679">
                  <c:v>2012-08-31</c:v>
                </c:pt>
                <c:pt idx="3680">
                  <c:v>2012-09-04</c:v>
                </c:pt>
                <c:pt idx="3681">
                  <c:v>2012-09-05</c:v>
                </c:pt>
                <c:pt idx="3682">
                  <c:v>2012-09-06</c:v>
                </c:pt>
                <c:pt idx="3683">
                  <c:v>2012-09-07</c:v>
                </c:pt>
                <c:pt idx="3684">
                  <c:v>2012-09-10</c:v>
                </c:pt>
                <c:pt idx="3685">
                  <c:v>2012-09-11</c:v>
                </c:pt>
                <c:pt idx="3686">
                  <c:v>2012-09-12</c:v>
                </c:pt>
                <c:pt idx="3687">
                  <c:v>2012-09-13</c:v>
                </c:pt>
                <c:pt idx="3688">
                  <c:v>2012-09-14</c:v>
                </c:pt>
                <c:pt idx="3689">
                  <c:v>2012-09-17</c:v>
                </c:pt>
                <c:pt idx="3690">
                  <c:v>2012-09-18</c:v>
                </c:pt>
                <c:pt idx="3691">
                  <c:v>2012-09-19</c:v>
                </c:pt>
                <c:pt idx="3692">
                  <c:v>2012-09-20</c:v>
                </c:pt>
                <c:pt idx="3693">
                  <c:v>2012-09-21</c:v>
                </c:pt>
                <c:pt idx="3694">
                  <c:v>2012-09-24</c:v>
                </c:pt>
                <c:pt idx="3695">
                  <c:v>2012-09-25</c:v>
                </c:pt>
                <c:pt idx="3696">
                  <c:v>2012-09-26</c:v>
                </c:pt>
                <c:pt idx="3697">
                  <c:v>2012-09-27</c:v>
                </c:pt>
                <c:pt idx="3698">
                  <c:v>2012-09-28</c:v>
                </c:pt>
                <c:pt idx="3699">
                  <c:v>2012-10-01</c:v>
                </c:pt>
                <c:pt idx="3700">
                  <c:v>2012-10-02</c:v>
                </c:pt>
                <c:pt idx="3701">
                  <c:v>2012-10-03</c:v>
                </c:pt>
                <c:pt idx="3702">
                  <c:v>2012-10-04</c:v>
                </c:pt>
                <c:pt idx="3703">
                  <c:v>2012-10-05</c:v>
                </c:pt>
                <c:pt idx="3704">
                  <c:v>2012-10-08</c:v>
                </c:pt>
                <c:pt idx="3705">
                  <c:v>2012-10-09</c:v>
                </c:pt>
                <c:pt idx="3706">
                  <c:v>2012-10-10</c:v>
                </c:pt>
                <c:pt idx="3707">
                  <c:v>2012-10-11</c:v>
                </c:pt>
                <c:pt idx="3708">
                  <c:v>2012-10-12</c:v>
                </c:pt>
                <c:pt idx="3709">
                  <c:v>2012-10-15</c:v>
                </c:pt>
                <c:pt idx="3710">
                  <c:v>2012-10-16</c:v>
                </c:pt>
                <c:pt idx="3711">
                  <c:v>2012-10-17</c:v>
                </c:pt>
                <c:pt idx="3712">
                  <c:v>2012-10-18</c:v>
                </c:pt>
                <c:pt idx="3713">
                  <c:v>2012-10-19</c:v>
                </c:pt>
                <c:pt idx="3714">
                  <c:v>2012-10-22</c:v>
                </c:pt>
                <c:pt idx="3715">
                  <c:v>2012-10-23</c:v>
                </c:pt>
                <c:pt idx="3716">
                  <c:v>2012-10-24</c:v>
                </c:pt>
                <c:pt idx="3717">
                  <c:v>2012-10-25</c:v>
                </c:pt>
                <c:pt idx="3718">
                  <c:v>2012-10-26</c:v>
                </c:pt>
                <c:pt idx="3719">
                  <c:v>2012-10-31</c:v>
                </c:pt>
                <c:pt idx="3720">
                  <c:v>2012-11-01</c:v>
                </c:pt>
                <c:pt idx="3721">
                  <c:v>2012-11-02</c:v>
                </c:pt>
                <c:pt idx="3722">
                  <c:v>2012-11-05</c:v>
                </c:pt>
                <c:pt idx="3723">
                  <c:v>2012-11-06</c:v>
                </c:pt>
                <c:pt idx="3724">
                  <c:v>2012-11-07</c:v>
                </c:pt>
                <c:pt idx="3725">
                  <c:v>2012-11-08</c:v>
                </c:pt>
                <c:pt idx="3726">
                  <c:v>2012-11-09</c:v>
                </c:pt>
                <c:pt idx="3727">
                  <c:v>2012-11-12</c:v>
                </c:pt>
                <c:pt idx="3728">
                  <c:v>2012-11-13</c:v>
                </c:pt>
                <c:pt idx="3729">
                  <c:v>2012-11-14</c:v>
                </c:pt>
                <c:pt idx="3730">
                  <c:v>2012-11-15</c:v>
                </c:pt>
                <c:pt idx="3731">
                  <c:v>2012-11-16</c:v>
                </c:pt>
                <c:pt idx="3732">
                  <c:v>2012-11-19</c:v>
                </c:pt>
                <c:pt idx="3733">
                  <c:v>2012-11-20</c:v>
                </c:pt>
                <c:pt idx="3734">
                  <c:v>2012-11-21</c:v>
                </c:pt>
                <c:pt idx="3735">
                  <c:v>2012-11-23</c:v>
                </c:pt>
                <c:pt idx="3736">
                  <c:v>2012-11-26</c:v>
                </c:pt>
                <c:pt idx="3737">
                  <c:v>2012-11-27</c:v>
                </c:pt>
                <c:pt idx="3738">
                  <c:v>2012-11-28</c:v>
                </c:pt>
                <c:pt idx="3739">
                  <c:v>2012-11-29</c:v>
                </c:pt>
                <c:pt idx="3740">
                  <c:v>2012-11-30</c:v>
                </c:pt>
                <c:pt idx="3741">
                  <c:v>2012-12-03</c:v>
                </c:pt>
                <c:pt idx="3742">
                  <c:v>2012-12-04</c:v>
                </c:pt>
                <c:pt idx="3743">
                  <c:v>2012-12-05</c:v>
                </c:pt>
                <c:pt idx="3744">
                  <c:v>2012-12-06</c:v>
                </c:pt>
                <c:pt idx="3745">
                  <c:v>2012-12-07</c:v>
                </c:pt>
                <c:pt idx="3746">
                  <c:v>2012-12-10</c:v>
                </c:pt>
                <c:pt idx="3747">
                  <c:v>2012-12-11</c:v>
                </c:pt>
                <c:pt idx="3748">
                  <c:v>2012-12-12</c:v>
                </c:pt>
                <c:pt idx="3749">
                  <c:v>2012-12-13</c:v>
                </c:pt>
                <c:pt idx="3750">
                  <c:v>2012-12-14</c:v>
                </c:pt>
                <c:pt idx="3751">
                  <c:v>2012-12-17</c:v>
                </c:pt>
                <c:pt idx="3752">
                  <c:v>2012-12-18</c:v>
                </c:pt>
                <c:pt idx="3753">
                  <c:v>2012-12-19</c:v>
                </c:pt>
                <c:pt idx="3754">
                  <c:v>2012-12-20</c:v>
                </c:pt>
                <c:pt idx="3755">
                  <c:v>2012-12-21</c:v>
                </c:pt>
                <c:pt idx="3756">
                  <c:v>2012-12-24</c:v>
                </c:pt>
                <c:pt idx="3757">
                  <c:v>2012-12-26</c:v>
                </c:pt>
                <c:pt idx="3758">
                  <c:v>2012-12-27</c:v>
                </c:pt>
                <c:pt idx="3759">
                  <c:v>2012-12-28</c:v>
                </c:pt>
                <c:pt idx="3760">
                  <c:v>2012-12-31</c:v>
                </c:pt>
                <c:pt idx="3761">
                  <c:v>2013-01-02</c:v>
                </c:pt>
                <c:pt idx="3762">
                  <c:v>2013-01-03</c:v>
                </c:pt>
                <c:pt idx="3763">
                  <c:v>2013-01-04</c:v>
                </c:pt>
                <c:pt idx="3764">
                  <c:v>2013-01-07</c:v>
                </c:pt>
                <c:pt idx="3765">
                  <c:v>2013-01-08</c:v>
                </c:pt>
                <c:pt idx="3766">
                  <c:v>2013-01-09</c:v>
                </c:pt>
                <c:pt idx="3767">
                  <c:v>2013-01-10</c:v>
                </c:pt>
                <c:pt idx="3768">
                  <c:v>2013-01-11</c:v>
                </c:pt>
                <c:pt idx="3769">
                  <c:v>2013-01-14</c:v>
                </c:pt>
                <c:pt idx="3770">
                  <c:v>2013-01-15</c:v>
                </c:pt>
                <c:pt idx="3771">
                  <c:v>2013-01-16</c:v>
                </c:pt>
                <c:pt idx="3772">
                  <c:v>2013-01-17</c:v>
                </c:pt>
                <c:pt idx="3773">
                  <c:v>2013-01-18</c:v>
                </c:pt>
                <c:pt idx="3774">
                  <c:v>2013-01-22</c:v>
                </c:pt>
                <c:pt idx="3775">
                  <c:v>2013-01-23</c:v>
                </c:pt>
                <c:pt idx="3776">
                  <c:v>2013-01-24</c:v>
                </c:pt>
                <c:pt idx="3777">
                  <c:v>2013-01-25</c:v>
                </c:pt>
                <c:pt idx="3778">
                  <c:v>2013-01-28</c:v>
                </c:pt>
                <c:pt idx="3779">
                  <c:v>2013-01-29</c:v>
                </c:pt>
                <c:pt idx="3780">
                  <c:v>2013-01-30</c:v>
                </c:pt>
                <c:pt idx="3781">
                  <c:v>2013-01-31</c:v>
                </c:pt>
                <c:pt idx="3782">
                  <c:v>2013-02-01</c:v>
                </c:pt>
                <c:pt idx="3783">
                  <c:v>2013-02-04</c:v>
                </c:pt>
                <c:pt idx="3784">
                  <c:v>2013-02-05</c:v>
                </c:pt>
                <c:pt idx="3785">
                  <c:v>2013-02-06</c:v>
                </c:pt>
                <c:pt idx="3786">
                  <c:v>2013-02-07</c:v>
                </c:pt>
                <c:pt idx="3787">
                  <c:v>2013-02-08</c:v>
                </c:pt>
                <c:pt idx="3788">
                  <c:v>2013-02-11</c:v>
                </c:pt>
                <c:pt idx="3789">
                  <c:v>2013-02-12</c:v>
                </c:pt>
                <c:pt idx="3790">
                  <c:v>2013-02-13</c:v>
                </c:pt>
                <c:pt idx="3791">
                  <c:v>2013-02-14</c:v>
                </c:pt>
                <c:pt idx="3792">
                  <c:v>2013-02-15</c:v>
                </c:pt>
                <c:pt idx="3793">
                  <c:v>2013-02-19</c:v>
                </c:pt>
                <c:pt idx="3794">
                  <c:v>2013-02-20</c:v>
                </c:pt>
                <c:pt idx="3795">
                  <c:v>2013-02-21</c:v>
                </c:pt>
                <c:pt idx="3796">
                  <c:v>2013-02-22</c:v>
                </c:pt>
                <c:pt idx="3797">
                  <c:v>2013-02-25</c:v>
                </c:pt>
                <c:pt idx="3798">
                  <c:v>2013-02-26</c:v>
                </c:pt>
                <c:pt idx="3799">
                  <c:v>2013-02-27</c:v>
                </c:pt>
                <c:pt idx="3800">
                  <c:v>2013-02-28</c:v>
                </c:pt>
                <c:pt idx="3801">
                  <c:v>2013-03-01</c:v>
                </c:pt>
                <c:pt idx="3802">
                  <c:v>2013-03-04</c:v>
                </c:pt>
                <c:pt idx="3803">
                  <c:v>2013-03-05</c:v>
                </c:pt>
                <c:pt idx="3804">
                  <c:v>2013-03-06</c:v>
                </c:pt>
                <c:pt idx="3805">
                  <c:v>2013-03-07</c:v>
                </c:pt>
                <c:pt idx="3806">
                  <c:v>2013-03-08</c:v>
                </c:pt>
                <c:pt idx="3807">
                  <c:v>2013-03-11</c:v>
                </c:pt>
                <c:pt idx="3808">
                  <c:v>2013-03-12</c:v>
                </c:pt>
                <c:pt idx="3809">
                  <c:v>2013-03-13</c:v>
                </c:pt>
                <c:pt idx="3810">
                  <c:v>2013-03-14</c:v>
                </c:pt>
                <c:pt idx="3811">
                  <c:v>2013-03-15</c:v>
                </c:pt>
                <c:pt idx="3812">
                  <c:v>2013-03-18</c:v>
                </c:pt>
                <c:pt idx="3813">
                  <c:v>2013-03-19</c:v>
                </c:pt>
                <c:pt idx="3814">
                  <c:v>2013-03-20</c:v>
                </c:pt>
                <c:pt idx="3815">
                  <c:v>2013-03-21</c:v>
                </c:pt>
                <c:pt idx="3816">
                  <c:v>2013-03-22</c:v>
                </c:pt>
                <c:pt idx="3817">
                  <c:v>2013-03-25</c:v>
                </c:pt>
                <c:pt idx="3818">
                  <c:v>2013-03-26</c:v>
                </c:pt>
                <c:pt idx="3819">
                  <c:v>2013-03-27</c:v>
                </c:pt>
                <c:pt idx="3820">
                  <c:v>2013-03-28</c:v>
                </c:pt>
                <c:pt idx="3821">
                  <c:v>2013-04-01</c:v>
                </c:pt>
                <c:pt idx="3822">
                  <c:v>2013-04-02</c:v>
                </c:pt>
                <c:pt idx="3823">
                  <c:v>2013-04-03</c:v>
                </c:pt>
                <c:pt idx="3824">
                  <c:v>2013-04-04</c:v>
                </c:pt>
                <c:pt idx="3825">
                  <c:v>2013-04-05</c:v>
                </c:pt>
                <c:pt idx="3826">
                  <c:v>2013-04-08</c:v>
                </c:pt>
                <c:pt idx="3827">
                  <c:v>2013-04-09</c:v>
                </c:pt>
                <c:pt idx="3828">
                  <c:v>2013-04-10</c:v>
                </c:pt>
                <c:pt idx="3829">
                  <c:v>2013-04-11</c:v>
                </c:pt>
                <c:pt idx="3830">
                  <c:v>2013-04-12</c:v>
                </c:pt>
                <c:pt idx="3831">
                  <c:v>2013-04-15</c:v>
                </c:pt>
                <c:pt idx="3832">
                  <c:v>2013-04-16</c:v>
                </c:pt>
                <c:pt idx="3833">
                  <c:v>2013-04-17</c:v>
                </c:pt>
                <c:pt idx="3834">
                  <c:v>2013-04-18</c:v>
                </c:pt>
                <c:pt idx="3835">
                  <c:v>2013-04-19</c:v>
                </c:pt>
                <c:pt idx="3836">
                  <c:v>2013-04-22</c:v>
                </c:pt>
                <c:pt idx="3837">
                  <c:v>2013-04-23</c:v>
                </c:pt>
                <c:pt idx="3838">
                  <c:v>2013-04-24</c:v>
                </c:pt>
                <c:pt idx="3839">
                  <c:v>2013-04-25</c:v>
                </c:pt>
                <c:pt idx="3840">
                  <c:v>2013-04-26</c:v>
                </c:pt>
                <c:pt idx="3841">
                  <c:v>2013-04-29</c:v>
                </c:pt>
                <c:pt idx="3842">
                  <c:v>2013-04-30</c:v>
                </c:pt>
                <c:pt idx="3843">
                  <c:v>2013-05-01</c:v>
                </c:pt>
                <c:pt idx="3844">
                  <c:v>2013-05-02</c:v>
                </c:pt>
                <c:pt idx="3845">
                  <c:v>2013-05-03</c:v>
                </c:pt>
                <c:pt idx="3846">
                  <c:v>2013-05-06</c:v>
                </c:pt>
                <c:pt idx="3847">
                  <c:v>2013-05-07</c:v>
                </c:pt>
                <c:pt idx="3848">
                  <c:v>2013-05-08</c:v>
                </c:pt>
                <c:pt idx="3849">
                  <c:v>2013-05-09</c:v>
                </c:pt>
                <c:pt idx="3850">
                  <c:v>2013-05-10</c:v>
                </c:pt>
                <c:pt idx="3851">
                  <c:v>2013-05-13</c:v>
                </c:pt>
                <c:pt idx="3852">
                  <c:v>2013-05-14</c:v>
                </c:pt>
                <c:pt idx="3853">
                  <c:v>2013-05-15</c:v>
                </c:pt>
                <c:pt idx="3854">
                  <c:v>2013-05-16</c:v>
                </c:pt>
                <c:pt idx="3855">
                  <c:v>2013-05-17</c:v>
                </c:pt>
                <c:pt idx="3856">
                  <c:v>2013-05-20</c:v>
                </c:pt>
                <c:pt idx="3857">
                  <c:v>2013-05-21</c:v>
                </c:pt>
                <c:pt idx="3858">
                  <c:v>2013-05-22</c:v>
                </c:pt>
                <c:pt idx="3859">
                  <c:v>2013-05-23</c:v>
                </c:pt>
                <c:pt idx="3860">
                  <c:v>2013-05-24</c:v>
                </c:pt>
                <c:pt idx="3861">
                  <c:v>2013-05-28</c:v>
                </c:pt>
                <c:pt idx="3862">
                  <c:v>2013-05-29</c:v>
                </c:pt>
                <c:pt idx="3863">
                  <c:v>2013-05-30</c:v>
                </c:pt>
                <c:pt idx="3864">
                  <c:v>2013-05-31</c:v>
                </c:pt>
                <c:pt idx="3865">
                  <c:v>2013-06-03</c:v>
                </c:pt>
                <c:pt idx="3866">
                  <c:v>2013-06-04</c:v>
                </c:pt>
                <c:pt idx="3867">
                  <c:v>2013-06-05</c:v>
                </c:pt>
                <c:pt idx="3868">
                  <c:v>2013-06-06</c:v>
                </c:pt>
                <c:pt idx="3869">
                  <c:v>2013-06-07</c:v>
                </c:pt>
                <c:pt idx="3870">
                  <c:v>2013-06-10</c:v>
                </c:pt>
                <c:pt idx="3871">
                  <c:v>2013-06-11</c:v>
                </c:pt>
                <c:pt idx="3872">
                  <c:v>2013-06-12</c:v>
                </c:pt>
                <c:pt idx="3873">
                  <c:v>2013-06-13</c:v>
                </c:pt>
                <c:pt idx="3874">
                  <c:v>2013-06-14</c:v>
                </c:pt>
                <c:pt idx="3875">
                  <c:v>2013-06-17</c:v>
                </c:pt>
                <c:pt idx="3876">
                  <c:v>2013-06-18</c:v>
                </c:pt>
                <c:pt idx="3877">
                  <c:v>2013-06-19</c:v>
                </c:pt>
                <c:pt idx="3878">
                  <c:v>2013-06-20</c:v>
                </c:pt>
                <c:pt idx="3879">
                  <c:v>2013-06-21</c:v>
                </c:pt>
                <c:pt idx="3880">
                  <c:v>2013-06-24</c:v>
                </c:pt>
                <c:pt idx="3881">
                  <c:v>2013-06-25</c:v>
                </c:pt>
                <c:pt idx="3882">
                  <c:v>2013-06-26</c:v>
                </c:pt>
                <c:pt idx="3883">
                  <c:v>2013-06-27</c:v>
                </c:pt>
                <c:pt idx="3884">
                  <c:v>2013-06-28</c:v>
                </c:pt>
                <c:pt idx="3885">
                  <c:v>2013-07-01</c:v>
                </c:pt>
                <c:pt idx="3886">
                  <c:v>2013-07-02</c:v>
                </c:pt>
                <c:pt idx="3887">
                  <c:v>2013-07-03</c:v>
                </c:pt>
                <c:pt idx="3888">
                  <c:v>2013-07-05</c:v>
                </c:pt>
                <c:pt idx="3889">
                  <c:v>2013-07-08</c:v>
                </c:pt>
                <c:pt idx="3890">
                  <c:v>2013-07-09</c:v>
                </c:pt>
                <c:pt idx="3891">
                  <c:v>2013-07-10</c:v>
                </c:pt>
                <c:pt idx="3892">
                  <c:v>2013-07-11</c:v>
                </c:pt>
                <c:pt idx="3893">
                  <c:v>2013-07-12</c:v>
                </c:pt>
                <c:pt idx="3894">
                  <c:v>2013-07-15</c:v>
                </c:pt>
                <c:pt idx="3895">
                  <c:v>2013-07-16</c:v>
                </c:pt>
                <c:pt idx="3896">
                  <c:v>2013-07-17</c:v>
                </c:pt>
                <c:pt idx="3897">
                  <c:v>2013-07-18</c:v>
                </c:pt>
                <c:pt idx="3898">
                  <c:v>2013-07-19</c:v>
                </c:pt>
                <c:pt idx="3899">
                  <c:v>2013-07-22</c:v>
                </c:pt>
                <c:pt idx="3900">
                  <c:v>2013-07-23</c:v>
                </c:pt>
                <c:pt idx="3901">
                  <c:v>2013-07-24</c:v>
                </c:pt>
                <c:pt idx="3902">
                  <c:v>2013-07-25</c:v>
                </c:pt>
                <c:pt idx="3903">
                  <c:v>2013-07-26</c:v>
                </c:pt>
                <c:pt idx="3904">
                  <c:v>2013-07-29</c:v>
                </c:pt>
                <c:pt idx="3905">
                  <c:v>2013-07-30</c:v>
                </c:pt>
                <c:pt idx="3906">
                  <c:v>2013-07-31</c:v>
                </c:pt>
                <c:pt idx="3907">
                  <c:v>2013-08-01</c:v>
                </c:pt>
                <c:pt idx="3908">
                  <c:v>2013-08-02</c:v>
                </c:pt>
                <c:pt idx="3909">
                  <c:v>2013-08-05</c:v>
                </c:pt>
                <c:pt idx="3910">
                  <c:v>2013-08-06</c:v>
                </c:pt>
                <c:pt idx="3911">
                  <c:v>2013-08-07</c:v>
                </c:pt>
                <c:pt idx="3912">
                  <c:v>2013-08-08</c:v>
                </c:pt>
                <c:pt idx="3913">
                  <c:v>2013-08-09</c:v>
                </c:pt>
                <c:pt idx="3914">
                  <c:v>2013-08-12</c:v>
                </c:pt>
                <c:pt idx="3915">
                  <c:v>2013-08-13</c:v>
                </c:pt>
                <c:pt idx="3916">
                  <c:v>2013-08-14</c:v>
                </c:pt>
                <c:pt idx="3917">
                  <c:v>2013-08-15</c:v>
                </c:pt>
                <c:pt idx="3918">
                  <c:v>2013-08-16</c:v>
                </c:pt>
                <c:pt idx="3919">
                  <c:v>2013-08-19</c:v>
                </c:pt>
                <c:pt idx="3920">
                  <c:v>2013-08-20</c:v>
                </c:pt>
                <c:pt idx="3921">
                  <c:v>2013-08-21</c:v>
                </c:pt>
                <c:pt idx="3922">
                  <c:v>2013-08-22</c:v>
                </c:pt>
                <c:pt idx="3923">
                  <c:v>2013-08-23</c:v>
                </c:pt>
                <c:pt idx="3924">
                  <c:v>2013-08-26</c:v>
                </c:pt>
                <c:pt idx="3925">
                  <c:v>2013-08-27</c:v>
                </c:pt>
                <c:pt idx="3926">
                  <c:v>2013-08-28</c:v>
                </c:pt>
                <c:pt idx="3927">
                  <c:v>2013-08-29</c:v>
                </c:pt>
                <c:pt idx="3928">
                  <c:v>2013-08-30</c:v>
                </c:pt>
                <c:pt idx="3929">
                  <c:v>2013-09-03</c:v>
                </c:pt>
                <c:pt idx="3930">
                  <c:v>2013-09-04</c:v>
                </c:pt>
                <c:pt idx="3931">
                  <c:v>2013-09-05</c:v>
                </c:pt>
                <c:pt idx="3932">
                  <c:v>2013-09-06</c:v>
                </c:pt>
                <c:pt idx="3933">
                  <c:v>2013-09-09</c:v>
                </c:pt>
                <c:pt idx="3934">
                  <c:v>2013-09-10</c:v>
                </c:pt>
                <c:pt idx="3935">
                  <c:v>2013-09-11</c:v>
                </c:pt>
                <c:pt idx="3936">
                  <c:v>2013-09-12</c:v>
                </c:pt>
                <c:pt idx="3937">
                  <c:v>2013-09-13</c:v>
                </c:pt>
                <c:pt idx="3938">
                  <c:v>2013-09-16</c:v>
                </c:pt>
                <c:pt idx="3939">
                  <c:v>2013-09-17</c:v>
                </c:pt>
                <c:pt idx="3940">
                  <c:v>2013-09-18</c:v>
                </c:pt>
                <c:pt idx="3941">
                  <c:v>2013-09-19</c:v>
                </c:pt>
                <c:pt idx="3942">
                  <c:v>2013-09-20</c:v>
                </c:pt>
                <c:pt idx="3943">
                  <c:v>2013-09-23</c:v>
                </c:pt>
                <c:pt idx="3944">
                  <c:v>2013-09-24</c:v>
                </c:pt>
                <c:pt idx="3945">
                  <c:v>2013-09-25</c:v>
                </c:pt>
                <c:pt idx="3946">
                  <c:v>2013-09-26</c:v>
                </c:pt>
                <c:pt idx="3947">
                  <c:v>2013-09-27</c:v>
                </c:pt>
                <c:pt idx="3948">
                  <c:v>2013-09-30</c:v>
                </c:pt>
                <c:pt idx="3949">
                  <c:v>2013-10-01</c:v>
                </c:pt>
                <c:pt idx="3950">
                  <c:v>2013-10-02</c:v>
                </c:pt>
                <c:pt idx="3951">
                  <c:v>2013-10-03</c:v>
                </c:pt>
                <c:pt idx="3952">
                  <c:v>2013-10-04</c:v>
                </c:pt>
                <c:pt idx="3953">
                  <c:v>2013-10-07</c:v>
                </c:pt>
                <c:pt idx="3954">
                  <c:v>2013-10-08</c:v>
                </c:pt>
                <c:pt idx="3955">
                  <c:v>2013-10-09</c:v>
                </c:pt>
                <c:pt idx="3956">
                  <c:v>2013-10-10</c:v>
                </c:pt>
                <c:pt idx="3957">
                  <c:v>2013-10-11</c:v>
                </c:pt>
                <c:pt idx="3958">
                  <c:v>2013-10-14</c:v>
                </c:pt>
                <c:pt idx="3959">
                  <c:v>2013-10-15</c:v>
                </c:pt>
                <c:pt idx="3960">
                  <c:v>2013-10-16</c:v>
                </c:pt>
                <c:pt idx="3961">
                  <c:v>2013-10-17</c:v>
                </c:pt>
                <c:pt idx="3962">
                  <c:v>2013-10-18</c:v>
                </c:pt>
                <c:pt idx="3963">
                  <c:v>2013-10-21</c:v>
                </c:pt>
                <c:pt idx="3964">
                  <c:v>2013-10-22</c:v>
                </c:pt>
                <c:pt idx="3965">
                  <c:v>2013-10-23</c:v>
                </c:pt>
                <c:pt idx="3966">
                  <c:v>2013-10-24</c:v>
                </c:pt>
                <c:pt idx="3967">
                  <c:v>2013-10-25</c:v>
                </c:pt>
                <c:pt idx="3968">
                  <c:v>2013-10-28</c:v>
                </c:pt>
                <c:pt idx="3969">
                  <c:v>2013-10-29</c:v>
                </c:pt>
                <c:pt idx="3970">
                  <c:v>2013-10-30</c:v>
                </c:pt>
                <c:pt idx="3971">
                  <c:v>2013-10-31</c:v>
                </c:pt>
                <c:pt idx="3972">
                  <c:v>2013-11-01</c:v>
                </c:pt>
                <c:pt idx="3973">
                  <c:v>2013-11-04</c:v>
                </c:pt>
                <c:pt idx="3974">
                  <c:v>2013-11-05</c:v>
                </c:pt>
                <c:pt idx="3975">
                  <c:v>2013-11-06</c:v>
                </c:pt>
                <c:pt idx="3976">
                  <c:v>2013-11-07</c:v>
                </c:pt>
                <c:pt idx="3977">
                  <c:v>2013-11-08</c:v>
                </c:pt>
                <c:pt idx="3978">
                  <c:v>2013-11-11</c:v>
                </c:pt>
                <c:pt idx="3979">
                  <c:v>2013-11-12</c:v>
                </c:pt>
                <c:pt idx="3980">
                  <c:v>2013-11-13</c:v>
                </c:pt>
                <c:pt idx="3981">
                  <c:v>2013-11-14</c:v>
                </c:pt>
                <c:pt idx="3982">
                  <c:v>2013-11-15</c:v>
                </c:pt>
                <c:pt idx="3983">
                  <c:v>2013-11-18</c:v>
                </c:pt>
                <c:pt idx="3984">
                  <c:v>2013-11-19</c:v>
                </c:pt>
                <c:pt idx="3985">
                  <c:v>2013-11-20</c:v>
                </c:pt>
                <c:pt idx="3986">
                  <c:v>2013-11-21</c:v>
                </c:pt>
                <c:pt idx="3987">
                  <c:v>2013-11-22</c:v>
                </c:pt>
                <c:pt idx="3988">
                  <c:v>2013-11-25</c:v>
                </c:pt>
                <c:pt idx="3989">
                  <c:v>2013-11-26</c:v>
                </c:pt>
                <c:pt idx="3990">
                  <c:v>2013-11-27</c:v>
                </c:pt>
                <c:pt idx="3991">
                  <c:v>2013-11-29</c:v>
                </c:pt>
                <c:pt idx="3992">
                  <c:v>2013-12-02</c:v>
                </c:pt>
                <c:pt idx="3993">
                  <c:v>2013-12-03</c:v>
                </c:pt>
                <c:pt idx="3994">
                  <c:v>2013-12-04</c:v>
                </c:pt>
                <c:pt idx="3995">
                  <c:v>2013-12-05</c:v>
                </c:pt>
                <c:pt idx="3996">
                  <c:v>2013-12-06</c:v>
                </c:pt>
                <c:pt idx="3997">
                  <c:v>2013-12-09</c:v>
                </c:pt>
                <c:pt idx="3998">
                  <c:v>2013-12-10</c:v>
                </c:pt>
                <c:pt idx="3999">
                  <c:v>2013-12-11</c:v>
                </c:pt>
                <c:pt idx="4000">
                  <c:v>2013-12-12</c:v>
                </c:pt>
                <c:pt idx="4001">
                  <c:v>2013-12-13</c:v>
                </c:pt>
                <c:pt idx="4002">
                  <c:v>2013-12-16</c:v>
                </c:pt>
                <c:pt idx="4003">
                  <c:v>2013-12-17</c:v>
                </c:pt>
                <c:pt idx="4004">
                  <c:v>2013-12-18</c:v>
                </c:pt>
                <c:pt idx="4005">
                  <c:v>2013-12-19</c:v>
                </c:pt>
                <c:pt idx="4006">
                  <c:v>2013-12-20</c:v>
                </c:pt>
                <c:pt idx="4007">
                  <c:v>2013-12-23</c:v>
                </c:pt>
                <c:pt idx="4008">
                  <c:v>2013-12-24</c:v>
                </c:pt>
                <c:pt idx="4009">
                  <c:v>2013-12-26</c:v>
                </c:pt>
                <c:pt idx="4010">
                  <c:v>2013-12-27</c:v>
                </c:pt>
                <c:pt idx="4011">
                  <c:v>2013-12-30</c:v>
                </c:pt>
                <c:pt idx="4012">
                  <c:v>2013-12-31</c:v>
                </c:pt>
                <c:pt idx="4013">
                  <c:v>2014-01-02</c:v>
                </c:pt>
                <c:pt idx="4014">
                  <c:v>2014-01-03</c:v>
                </c:pt>
                <c:pt idx="4015">
                  <c:v>2014-01-06</c:v>
                </c:pt>
                <c:pt idx="4016">
                  <c:v>2014-01-07</c:v>
                </c:pt>
                <c:pt idx="4017">
                  <c:v>2014-01-08</c:v>
                </c:pt>
                <c:pt idx="4018">
                  <c:v>2014-01-09</c:v>
                </c:pt>
                <c:pt idx="4019">
                  <c:v>2014-01-10</c:v>
                </c:pt>
                <c:pt idx="4020">
                  <c:v>2014-01-13</c:v>
                </c:pt>
                <c:pt idx="4021">
                  <c:v>2014-01-14</c:v>
                </c:pt>
                <c:pt idx="4022">
                  <c:v>2014-01-15</c:v>
                </c:pt>
                <c:pt idx="4023">
                  <c:v>2014-01-16</c:v>
                </c:pt>
                <c:pt idx="4024">
                  <c:v>2014-01-17</c:v>
                </c:pt>
                <c:pt idx="4025">
                  <c:v>2014-01-21</c:v>
                </c:pt>
                <c:pt idx="4026">
                  <c:v>2014-01-22</c:v>
                </c:pt>
                <c:pt idx="4027">
                  <c:v>2014-01-23</c:v>
                </c:pt>
                <c:pt idx="4028">
                  <c:v>2014-01-24</c:v>
                </c:pt>
                <c:pt idx="4029">
                  <c:v>2014-01-27</c:v>
                </c:pt>
                <c:pt idx="4030">
                  <c:v>2014-01-28</c:v>
                </c:pt>
                <c:pt idx="4031">
                  <c:v>2014-01-29</c:v>
                </c:pt>
                <c:pt idx="4032">
                  <c:v>2014-01-30</c:v>
                </c:pt>
                <c:pt idx="4033">
                  <c:v>2014-01-31</c:v>
                </c:pt>
                <c:pt idx="4034">
                  <c:v>2014-02-03</c:v>
                </c:pt>
                <c:pt idx="4035">
                  <c:v>2014-02-04</c:v>
                </c:pt>
                <c:pt idx="4036">
                  <c:v>2014-02-05</c:v>
                </c:pt>
                <c:pt idx="4037">
                  <c:v>2014-02-06</c:v>
                </c:pt>
                <c:pt idx="4038">
                  <c:v>2014-02-07</c:v>
                </c:pt>
                <c:pt idx="4039">
                  <c:v>2014-02-10</c:v>
                </c:pt>
                <c:pt idx="4040">
                  <c:v>2014-02-11</c:v>
                </c:pt>
                <c:pt idx="4041">
                  <c:v>2014-02-12</c:v>
                </c:pt>
                <c:pt idx="4042">
                  <c:v>2014-02-13</c:v>
                </c:pt>
                <c:pt idx="4043">
                  <c:v>2014-02-14</c:v>
                </c:pt>
                <c:pt idx="4044">
                  <c:v>2014-02-18</c:v>
                </c:pt>
                <c:pt idx="4045">
                  <c:v>2014-02-19</c:v>
                </c:pt>
                <c:pt idx="4046">
                  <c:v>2014-02-20</c:v>
                </c:pt>
                <c:pt idx="4047">
                  <c:v>2014-02-21</c:v>
                </c:pt>
                <c:pt idx="4048">
                  <c:v>2014-02-24</c:v>
                </c:pt>
                <c:pt idx="4049">
                  <c:v>2014-02-25</c:v>
                </c:pt>
                <c:pt idx="4050">
                  <c:v>2014-02-26</c:v>
                </c:pt>
                <c:pt idx="4051">
                  <c:v>2014-02-27</c:v>
                </c:pt>
                <c:pt idx="4052">
                  <c:v>2014-02-28</c:v>
                </c:pt>
                <c:pt idx="4053">
                  <c:v>2014-03-03</c:v>
                </c:pt>
                <c:pt idx="4054">
                  <c:v>2014-03-04</c:v>
                </c:pt>
                <c:pt idx="4055">
                  <c:v>2014-03-05</c:v>
                </c:pt>
                <c:pt idx="4056">
                  <c:v>2014-03-06</c:v>
                </c:pt>
                <c:pt idx="4057">
                  <c:v>2014-03-07</c:v>
                </c:pt>
                <c:pt idx="4058">
                  <c:v>2014-03-10</c:v>
                </c:pt>
                <c:pt idx="4059">
                  <c:v>2014-03-11</c:v>
                </c:pt>
                <c:pt idx="4060">
                  <c:v>2014-03-12</c:v>
                </c:pt>
                <c:pt idx="4061">
                  <c:v>2014-03-13</c:v>
                </c:pt>
                <c:pt idx="4062">
                  <c:v>2014-03-14</c:v>
                </c:pt>
                <c:pt idx="4063">
                  <c:v>2014-03-17</c:v>
                </c:pt>
                <c:pt idx="4064">
                  <c:v>2014-03-18</c:v>
                </c:pt>
                <c:pt idx="4065">
                  <c:v>2014-03-19</c:v>
                </c:pt>
                <c:pt idx="4066">
                  <c:v>2014-03-20</c:v>
                </c:pt>
                <c:pt idx="4067">
                  <c:v>2014-03-21</c:v>
                </c:pt>
                <c:pt idx="4068">
                  <c:v>2014-03-24</c:v>
                </c:pt>
                <c:pt idx="4069">
                  <c:v>2014-03-25</c:v>
                </c:pt>
                <c:pt idx="4070">
                  <c:v>2014-03-26</c:v>
                </c:pt>
                <c:pt idx="4071">
                  <c:v>2014-03-27</c:v>
                </c:pt>
                <c:pt idx="4072">
                  <c:v>2014-03-28</c:v>
                </c:pt>
                <c:pt idx="4073">
                  <c:v>2014-03-31</c:v>
                </c:pt>
                <c:pt idx="4074">
                  <c:v>2014-04-01</c:v>
                </c:pt>
                <c:pt idx="4075">
                  <c:v>2014-04-02</c:v>
                </c:pt>
                <c:pt idx="4076">
                  <c:v>2014-04-03</c:v>
                </c:pt>
                <c:pt idx="4077">
                  <c:v>2014-04-04</c:v>
                </c:pt>
                <c:pt idx="4078">
                  <c:v>2014-04-07</c:v>
                </c:pt>
                <c:pt idx="4079">
                  <c:v>2014-04-08</c:v>
                </c:pt>
                <c:pt idx="4080">
                  <c:v>2014-04-09</c:v>
                </c:pt>
                <c:pt idx="4081">
                  <c:v>2014-04-10</c:v>
                </c:pt>
                <c:pt idx="4082">
                  <c:v>2014-04-11</c:v>
                </c:pt>
                <c:pt idx="4083">
                  <c:v>2014-04-14</c:v>
                </c:pt>
                <c:pt idx="4084">
                  <c:v>2014-04-15</c:v>
                </c:pt>
                <c:pt idx="4085">
                  <c:v>2014-04-16</c:v>
                </c:pt>
                <c:pt idx="4086">
                  <c:v>2014-04-17</c:v>
                </c:pt>
                <c:pt idx="4087">
                  <c:v>2014-04-21</c:v>
                </c:pt>
                <c:pt idx="4088">
                  <c:v>2014-04-22</c:v>
                </c:pt>
                <c:pt idx="4089">
                  <c:v>2014-04-23</c:v>
                </c:pt>
                <c:pt idx="4090">
                  <c:v>2014-04-24</c:v>
                </c:pt>
                <c:pt idx="4091">
                  <c:v>2014-04-25</c:v>
                </c:pt>
                <c:pt idx="4092">
                  <c:v>2014-04-28</c:v>
                </c:pt>
                <c:pt idx="4093">
                  <c:v>2014-04-29</c:v>
                </c:pt>
                <c:pt idx="4094">
                  <c:v>2014-04-30</c:v>
                </c:pt>
                <c:pt idx="4095">
                  <c:v>2014-05-01</c:v>
                </c:pt>
                <c:pt idx="4096">
                  <c:v>2014-05-02</c:v>
                </c:pt>
                <c:pt idx="4097">
                  <c:v>2014-05-05</c:v>
                </c:pt>
                <c:pt idx="4098">
                  <c:v>2014-05-06</c:v>
                </c:pt>
                <c:pt idx="4099">
                  <c:v>2014-05-07</c:v>
                </c:pt>
                <c:pt idx="4100">
                  <c:v>2014-05-08</c:v>
                </c:pt>
                <c:pt idx="4101">
                  <c:v>2014-05-09</c:v>
                </c:pt>
                <c:pt idx="4102">
                  <c:v>2014-05-12</c:v>
                </c:pt>
                <c:pt idx="4103">
                  <c:v>2014-05-13</c:v>
                </c:pt>
                <c:pt idx="4104">
                  <c:v>2014-05-14</c:v>
                </c:pt>
                <c:pt idx="4105">
                  <c:v>2014-05-15</c:v>
                </c:pt>
                <c:pt idx="4106">
                  <c:v>2014-05-16</c:v>
                </c:pt>
                <c:pt idx="4107">
                  <c:v>2014-05-19</c:v>
                </c:pt>
                <c:pt idx="4108">
                  <c:v>2014-05-20</c:v>
                </c:pt>
                <c:pt idx="4109">
                  <c:v>2014-05-21</c:v>
                </c:pt>
                <c:pt idx="4110">
                  <c:v>2014-05-22</c:v>
                </c:pt>
                <c:pt idx="4111">
                  <c:v>2014-05-23</c:v>
                </c:pt>
                <c:pt idx="4112">
                  <c:v>2014-05-27</c:v>
                </c:pt>
                <c:pt idx="4113">
                  <c:v>2014-05-28</c:v>
                </c:pt>
                <c:pt idx="4114">
                  <c:v>2014-05-29</c:v>
                </c:pt>
                <c:pt idx="4115">
                  <c:v>2014-05-30</c:v>
                </c:pt>
                <c:pt idx="4116">
                  <c:v>2014-06-02</c:v>
                </c:pt>
                <c:pt idx="4117">
                  <c:v>2014-06-03</c:v>
                </c:pt>
                <c:pt idx="4118">
                  <c:v>2014-06-04</c:v>
                </c:pt>
                <c:pt idx="4119">
                  <c:v>2014-06-05</c:v>
                </c:pt>
                <c:pt idx="4120">
                  <c:v>2014-06-06</c:v>
                </c:pt>
                <c:pt idx="4121">
                  <c:v>2014-06-09</c:v>
                </c:pt>
                <c:pt idx="4122">
                  <c:v>2014-06-10</c:v>
                </c:pt>
                <c:pt idx="4123">
                  <c:v>2014-06-11</c:v>
                </c:pt>
                <c:pt idx="4124">
                  <c:v>2014-06-12</c:v>
                </c:pt>
                <c:pt idx="4125">
                  <c:v>2014-06-13</c:v>
                </c:pt>
                <c:pt idx="4126">
                  <c:v>2014-06-16</c:v>
                </c:pt>
                <c:pt idx="4127">
                  <c:v>2014-06-17</c:v>
                </c:pt>
                <c:pt idx="4128">
                  <c:v>2014-06-18</c:v>
                </c:pt>
                <c:pt idx="4129">
                  <c:v>2014-06-19</c:v>
                </c:pt>
                <c:pt idx="4130">
                  <c:v>2014-06-20</c:v>
                </c:pt>
                <c:pt idx="4131">
                  <c:v>2014-06-23</c:v>
                </c:pt>
                <c:pt idx="4132">
                  <c:v>2014-06-24</c:v>
                </c:pt>
                <c:pt idx="4133">
                  <c:v>2014-06-25</c:v>
                </c:pt>
                <c:pt idx="4134">
                  <c:v>2014-06-26</c:v>
                </c:pt>
                <c:pt idx="4135">
                  <c:v>2014-06-27</c:v>
                </c:pt>
                <c:pt idx="4136">
                  <c:v>2014-06-30</c:v>
                </c:pt>
                <c:pt idx="4137">
                  <c:v>2014-07-01</c:v>
                </c:pt>
                <c:pt idx="4138">
                  <c:v>2014-07-02</c:v>
                </c:pt>
                <c:pt idx="4139">
                  <c:v>2014-07-03</c:v>
                </c:pt>
                <c:pt idx="4140">
                  <c:v>2014-07-07</c:v>
                </c:pt>
                <c:pt idx="4141">
                  <c:v>2014-07-08</c:v>
                </c:pt>
                <c:pt idx="4142">
                  <c:v>2014-07-09</c:v>
                </c:pt>
                <c:pt idx="4143">
                  <c:v>2014-07-10</c:v>
                </c:pt>
                <c:pt idx="4144">
                  <c:v>2014-07-11</c:v>
                </c:pt>
                <c:pt idx="4145">
                  <c:v>2014-07-14</c:v>
                </c:pt>
                <c:pt idx="4146">
                  <c:v>2014-07-15</c:v>
                </c:pt>
                <c:pt idx="4147">
                  <c:v>2014-07-16</c:v>
                </c:pt>
                <c:pt idx="4148">
                  <c:v>2014-07-17</c:v>
                </c:pt>
                <c:pt idx="4149">
                  <c:v>2014-07-18</c:v>
                </c:pt>
                <c:pt idx="4150">
                  <c:v>2014-07-21</c:v>
                </c:pt>
                <c:pt idx="4151">
                  <c:v>2014-07-22</c:v>
                </c:pt>
                <c:pt idx="4152">
                  <c:v>2014-07-23</c:v>
                </c:pt>
                <c:pt idx="4153">
                  <c:v>2014-07-24</c:v>
                </c:pt>
                <c:pt idx="4154">
                  <c:v>2014-07-25</c:v>
                </c:pt>
                <c:pt idx="4155">
                  <c:v>2014-07-28</c:v>
                </c:pt>
                <c:pt idx="4156">
                  <c:v>2014-07-29</c:v>
                </c:pt>
                <c:pt idx="4157">
                  <c:v>2014-07-30</c:v>
                </c:pt>
                <c:pt idx="4158">
                  <c:v>2014-07-31</c:v>
                </c:pt>
                <c:pt idx="4159">
                  <c:v>2014-08-01</c:v>
                </c:pt>
                <c:pt idx="4160">
                  <c:v>2014-08-04</c:v>
                </c:pt>
                <c:pt idx="4161">
                  <c:v>2014-08-05</c:v>
                </c:pt>
                <c:pt idx="4162">
                  <c:v>2014-08-06</c:v>
                </c:pt>
                <c:pt idx="4163">
                  <c:v>2014-08-07</c:v>
                </c:pt>
                <c:pt idx="4164">
                  <c:v>2014-08-08</c:v>
                </c:pt>
                <c:pt idx="4165">
                  <c:v>2014-08-11</c:v>
                </c:pt>
                <c:pt idx="4166">
                  <c:v>2014-08-12</c:v>
                </c:pt>
                <c:pt idx="4167">
                  <c:v>2014-08-13</c:v>
                </c:pt>
                <c:pt idx="4168">
                  <c:v>2014-08-14</c:v>
                </c:pt>
                <c:pt idx="4169">
                  <c:v>2014-08-15</c:v>
                </c:pt>
                <c:pt idx="4170">
                  <c:v>2014-08-18</c:v>
                </c:pt>
                <c:pt idx="4171">
                  <c:v>2014-08-19</c:v>
                </c:pt>
                <c:pt idx="4172">
                  <c:v>2014-08-20</c:v>
                </c:pt>
                <c:pt idx="4173">
                  <c:v>2014-08-21</c:v>
                </c:pt>
                <c:pt idx="4174">
                  <c:v>2014-08-22</c:v>
                </c:pt>
                <c:pt idx="4175">
                  <c:v>2014-08-25</c:v>
                </c:pt>
                <c:pt idx="4176">
                  <c:v>2014-08-26</c:v>
                </c:pt>
                <c:pt idx="4177">
                  <c:v>2014-08-27</c:v>
                </c:pt>
                <c:pt idx="4178">
                  <c:v>2014-08-28</c:v>
                </c:pt>
                <c:pt idx="4179">
                  <c:v>2014-08-29</c:v>
                </c:pt>
                <c:pt idx="4180">
                  <c:v>2014-09-02</c:v>
                </c:pt>
                <c:pt idx="4181">
                  <c:v>2014-09-03</c:v>
                </c:pt>
                <c:pt idx="4182">
                  <c:v>2014-09-04</c:v>
                </c:pt>
                <c:pt idx="4183">
                  <c:v>2014-09-05</c:v>
                </c:pt>
                <c:pt idx="4184">
                  <c:v>2014-09-08</c:v>
                </c:pt>
                <c:pt idx="4185">
                  <c:v>2014-09-09</c:v>
                </c:pt>
                <c:pt idx="4186">
                  <c:v>2014-09-10</c:v>
                </c:pt>
                <c:pt idx="4187">
                  <c:v>2014-09-11</c:v>
                </c:pt>
                <c:pt idx="4188">
                  <c:v>2014-09-12</c:v>
                </c:pt>
                <c:pt idx="4189">
                  <c:v>2014-09-15</c:v>
                </c:pt>
                <c:pt idx="4190">
                  <c:v>2014-09-16</c:v>
                </c:pt>
                <c:pt idx="4191">
                  <c:v>2014-09-17</c:v>
                </c:pt>
                <c:pt idx="4192">
                  <c:v>2014-09-18</c:v>
                </c:pt>
                <c:pt idx="4193">
                  <c:v>2014-09-19</c:v>
                </c:pt>
                <c:pt idx="4194">
                  <c:v>2014-09-22</c:v>
                </c:pt>
                <c:pt idx="4195">
                  <c:v>2014-09-23</c:v>
                </c:pt>
                <c:pt idx="4196">
                  <c:v>2014-09-24</c:v>
                </c:pt>
                <c:pt idx="4197">
                  <c:v>2014-09-25</c:v>
                </c:pt>
                <c:pt idx="4198">
                  <c:v>2014-09-26</c:v>
                </c:pt>
                <c:pt idx="4199">
                  <c:v>2014-09-29</c:v>
                </c:pt>
                <c:pt idx="4200">
                  <c:v>2014-09-30</c:v>
                </c:pt>
                <c:pt idx="4201">
                  <c:v>2014-10-01</c:v>
                </c:pt>
                <c:pt idx="4202">
                  <c:v>2014-10-02</c:v>
                </c:pt>
                <c:pt idx="4203">
                  <c:v>2014-10-03</c:v>
                </c:pt>
                <c:pt idx="4204">
                  <c:v>2014-10-06</c:v>
                </c:pt>
                <c:pt idx="4205">
                  <c:v>2014-10-07</c:v>
                </c:pt>
                <c:pt idx="4206">
                  <c:v>2014-10-08</c:v>
                </c:pt>
                <c:pt idx="4207">
                  <c:v>2014-10-09</c:v>
                </c:pt>
                <c:pt idx="4208">
                  <c:v>2014-10-10</c:v>
                </c:pt>
                <c:pt idx="4209">
                  <c:v>2014-10-13</c:v>
                </c:pt>
                <c:pt idx="4210">
                  <c:v>2014-10-14</c:v>
                </c:pt>
                <c:pt idx="4211">
                  <c:v>2014-10-15</c:v>
                </c:pt>
                <c:pt idx="4212">
                  <c:v>2014-10-16</c:v>
                </c:pt>
                <c:pt idx="4213">
                  <c:v>2014-10-17</c:v>
                </c:pt>
                <c:pt idx="4214">
                  <c:v>2014-10-20</c:v>
                </c:pt>
                <c:pt idx="4215">
                  <c:v>2014-10-21</c:v>
                </c:pt>
                <c:pt idx="4216">
                  <c:v>2014-10-22</c:v>
                </c:pt>
                <c:pt idx="4217">
                  <c:v>2014-10-23</c:v>
                </c:pt>
                <c:pt idx="4218">
                  <c:v>2014-10-24</c:v>
                </c:pt>
                <c:pt idx="4219">
                  <c:v>2014-10-27</c:v>
                </c:pt>
                <c:pt idx="4220">
                  <c:v>2014-10-28</c:v>
                </c:pt>
                <c:pt idx="4221">
                  <c:v>2014-10-29</c:v>
                </c:pt>
                <c:pt idx="4222">
                  <c:v>2014-10-30</c:v>
                </c:pt>
                <c:pt idx="4223">
                  <c:v>2014-10-31</c:v>
                </c:pt>
                <c:pt idx="4224">
                  <c:v>2014-11-03</c:v>
                </c:pt>
                <c:pt idx="4225">
                  <c:v>2014-11-04</c:v>
                </c:pt>
                <c:pt idx="4226">
                  <c:v>2014-11-05</c:v>
                </c:pt>
                <c:pt idx="4227">
                  <c:v>2014-11-06</c:v>
                </c:pt>
                <c:pt idx="4228">
                  <c:v>2014-11-07</c:v>
                </c:pt>
                <c:pt idx="4229">
                  <c:v>2014-11-10</c:v>
                </c:pt>
                <c:pt idx="4230">
                  <c:v>2014-11-11</c:v>
                </c:pt>
                <c:pt idx="4231">
                  <c:v>2014-11-12</c:v>
                </c:pt>
                <c:pt idx="4232">
                  <c:v>2014-11-13</c:v>
                </c:pt>
                <c:pt idx="4233">
                  <c:v>2014-11-14</c:v>
                </c:pt>
                <c:pt idx="4234">
                  <c:v>2014-11-17</c:v>
                </c:pt>
                <c:pt idx="4235">
                  <c:v>2014-11-18</c:v>
                </c:pt>
                <c:pt idx="4236">
                  <c:v>2014-11-19</c:v>
                </c:pt>
                <c:pt idx="4237">
                  <c:v>2014-11-20</c:v>
                </c:pt>
                <c:pt idx="4238">
                  <c:v>2014-11-21</c:v>
                </c:pt>
                <c:pt idx="4239">
                  <c:v>2014-11-24</c:v>
                </c:pt>
                <c:pt idx="4240">
                  <c:v>2014-11-25</c:v>
                </c:pt>
                <c:pt idx="4241">
                  <c:v>2014-11-26</c:v>
                </c:pt>
                <c:pt idx="4242">
                  <c:v>2014-11-28</c:v>
                </c:pt>
                <c:pt idx="4243">
                  <c:v>2014-12-01</c:v>
                </c:pt>
                <c:pt idx="4244">
                  <c:v>2014-12-02</c:v>
                </c:pt>
                <c:pt idx="4245">
                  <c:v>2014-12-03</c:v>
                </c:pt>
                <c:pt idx="4246">
                  <c:v>2014-12-04</c:v>
                </c:pt>
                <c:pt idx="4247">
                  <c:v>2014-12-05</c:v>
                </c:pt>
                <c:pt idx="4248">
                  <c:v>2014-12-08</c:v>
                </c:pt>
                <c:pt idx="4249">
                  <c:v>2014-12-09</c:v>
                </c:pt>
                <c:pt idx="4250">
                  <c:v>2014-12-10</c:v>
                </c:pt>
                <c:pt idx="4251">
                  <c:v>2014-12-11</c:v>
                </c:pt>
                <c:pt idx="4252">
                  <c:v>2014-12-12</c:v>
                </c:pt>
                <c:pt idx="4253">
                  <c:v>2014-12-15</c:v>
                </c:pt>
                <c:pt idx="4254">
                  <c:v>2014-12-16</c:v>
                </c:pt>
                <c:pt idx="4255">
                  <c:v>2014-12-17</c:v>
                </c:pt>
                <c:pt idx="4256">
                  <c:v>2014-12-18</c:v>
                </c:pt>
                <c:pt idx="4257">
                  <c:v>2014-12-19</c:v>
                </c:pt>
                <c:pt idx="4258">
                  <c:v>2014-12-22</c:v>
                </c:pt>
                <c:pt idx="4259">
                  <c:v>2014-12-23</c:v>
                </c:pt>
                <c:pt idx="4260">
                  <c:v>2014-12-24</c:v>
                </c:pt>
                <c:pt idx="4261">
                  <c:v>2014-12-26</c:v>
                </c:pt>
                <c:pt idx="4262">
                  <c:v>2014-12-29</c:v>
                </c:pt>
                <c:pt idx="4263">
                  <c:v>2014-12-30</c:v>
                </c:pt>
                <c:pt idx="4264">
                  <c:v>2014-12-31</c:v>
                </c:pt>
                <c:pt idx="4265">
                  <c:v>2015-01-02</c:v>
                </c:pt>
                <c:pt idx="4266">
                  <c:v>2015-01-05</c:v>
                </c:pt>
                <c:pt idx="4267">
                  <c:v>2015-01-06</c:v>
                </c:pt>
                <c:pt idx="4268">
                  <c:v>2015-01-07</c:v>
                </c:pt>
                <c:pt idx="4269">
                  <c:v>2015-01-08</c:v>
                </c:pt>
                <c:pt idx="4270">
                  <c:v>2015-01-09</c:v>
                </c:pt>
                <c:pt idx="4271">
                  <c:v>2015-01-12</c:v>
                </c:pt>
                <c:pt idx="4272">
                  <c:v>2015-01-13</c:v>
                </c:pt>
                <c:pt idx="4273">
                  <c:v>2015-01-14</c:v>
                </c:pt>
                <c:pt idx="4274">
                  <c:v>2015-01-15</c:v>
                </c:pt>
                <c:pt idx="4275">
                  <c:v>2015-01-16</c:v>
                </c:pt>
                <c:pt idx="4276">
                  <c:v>2015-01-20</c:v>
                </c:pt>
                <c:pt idx="4277">
                  <c:v>2015-01-21</c:v>
                </c:pt>
                <c:pt idx="4278">
                  <c:v>2015-01-22</c:v>
                </c:pt>
                <c:pt idx="4279">
                  <c:v>2015-01-23</c:v>
                </c:pt>
                <c:pt idx="4280">
                  <c:v>2015-01-26</c:v>
                </c:pt>
                <c:pt idx="4281">
                  <c:v>2015-01-27</c:v>
                </c:pt>
                <c:pt idx="4282">
                  <c:v>2015-01-28</c:v>
                </c:pt>
                <c:pt idx="4283">
                  <c:v>2015-01-29</c:v>
                </c:pt>
                <c:pt idx="4284">
                  <c:v>2015-01-30</c:v>
                </c:pt>
                <c:pt idx="4285">
                  <c:v>2015-02-02</c:v>
                </c:pt>
                <c:pt idx="4286">
                  <c:v>2015-02-03</c:v>
                </c:pt>
                <c:pt idx="4287">
                  <c:v>2015-02-04</c:v>
                </c:pt>
                <c:pt idx="4288">
                  <c:v>2015-02-05</c:v>
                </c:pt>
                <c:pt idx="4289">
                  <c:v>2015-02-06</c:v>
                </c:pt>
                <c:pt idx="4290">
                  <c:v>2015-02-09</c:v>
                </c:pt>
                <c:pt idx="4291">
                  <c:v>2015-02-10</c:v>
                </c:pt>
                <c:pt idx="4292">
                  <c:v>2015-02-11</c:v>
                </c:pt>
                <c:pt idx="4293">
                  <c:v>2015-02-12</c:v>
                </c:pt>
                <c:pt idx="4294">
                  <c:v>2015-02-13</c:v>
                </c:pt>
                <c:pt idx="4295">
                  <c:v>2015-02-17</c:v>
                </c:pt>
                <c:pt idx="4296">
                  <c:v>2015-02-18</c:v>
                </c:pt>
                <c:pt idx="4297">
                  <c:v>2015-02-19</c:v>
                </c:pt>
                <c:pt idx="4298">
                  <c:v>2015-02-20</c:v>
                </c:pt>
                <c:pt idx="4299">
                  <c:v>2015-02-23</c:v>
                </c:pt>
                <c:pt idx="4300">
                  <c:v>2015-02-24</c:v>
                </c:pt>
                <c:pt idx="4301">
                  <c:v>2015-02-25</c:v>
                </c:pt>
                <c:pt idx="4302">
                  <c:v>2015-02-26</c:v>
                </c:pt>
                <c:pt idx="4303">
                  <c:v>2015-02-27</c:v>
                </c:pt>
                <c:pt idx="4304">
                  <c:v>2015-03-02</c:v>
                </c:pt>
                <c:pt idx="4305">
                  <c:v>2015-03-03</c:v>
                </c:pt>
                <c:pt idx="4306">
                  <c:v>2015-03-04</c:v>
                </c:pt>
                <c:pt idx="4307">
                  <c:v>2015-03-05</c:v>
                </c:pt>
                <c:pt idx="4308">
                  <c:v>2015-03-06</c:v>
                </c:pt>
                <c:pt idx="4309">
                  <c:v>2015-03-09</c:v>
                </c:pt>
                <c:pt idx="4310">
                  <c:v>2015-03-10</c:v>
                </c:pt>
                <c:pt idx="4311">
                  <c:v>2015-03-11</c:v>
                </c:pt>
                <c:pt idx="4312">
                  <c:v>2015-03-12</c:v>
                </c:pt>
                <c:pt idx="4313">
                  <c:v>2015-03-13</c:v>
                </c:pt>
                <c:pt idx="4314">
                  <c:v>2015-03-16</c:v>
                </c:pt>
                <c:pt idx="4315">
                  <c:v>2015-03-17</c:v>
                </c:pt>
                <c:pt idx="4316">
                  <c:v>2015-03-18</c:v>
                </c:pt>
                <c:pt idx="4317">
                  <c:v>2015-03-19</c:v>
                </c:pt>
                <c:pt idx="4318">
                  <c:v>2015-03-20</c:v>
                </c:pt>
                <c:pt idx="4319">
                  <c:v>2015-03-23</c:v>
                </c:pt>
                <c:pt idx="4320">
                  <c:v>2015-03-24</c:v>
                </c:pt>
                <c:pt idx="4321">
                  <c:v>2015-03-25</c:v>
                </c:pt>
                <c:pt idx="4322">
                  <c:v>2015-03-26</c:v>
                </c:pt>
                <c:pt idx="4323">
                  <c:v>2015-03-27</c:v>
                </c:pt>
                <c:pt idx="4324">
                  <c:v>2015-03-30</c:v>
                </c:pt>
                <c:pt idx="4325">
                  <c:v>2015-03-31</c:v>
                </c:pt>
                <c:pt idx="4326">
                  <c:v>2015-04-01</c:v>
                </c:pt>
                <c:pt idx="4327">
                  <c:v>2015-04-02</c:v>
                </c:pt>
                <c:pt idx="4328">
                  <c:v>2015-04-06</c:v>
                </c:pt>
                <c:pt idx="4329">
                  <c:v>2015-04-07</c:v>
                </c:pt>
                <c:pt idx="4330">
                  <c:v>2015-04-08</c:v>
                </c:pt>
                <c:pt idx="4331">
                  <c:v>2015-04-09</c:v>
                </c:pt>
                <c:pt idx="4332">
                  <c:v>2015-04-10</c:v>
                </c:pt>
                <c:pt idx="4333">
                  <c:v>2015-04-13</c:v>
                </c:pt>
                <c:pt idx="4334">
                  <c:v>2015-04-14</c:v>
                </c:pt>
                <c:pt idx="4335">
                  <c:v>2015-04-15</c:v>
                </c:pt>
                <c:pt idx="4336">
                  <c:v>2015-04-16</c:v>
                </c:pt>
                <c:pt idx="4337">
                  <c:v>2015-04-17</c:v>
                </c:pt>
                <c:pt idx="4338">
                  <c:v>2015-04-20</c:v>
                </c:pt>
                <c:pt idx="4339">
                  <c:v>2015-04-21</c:v>
                </c:pt>
                <c:pt idx="4340">
                  <c:v>2015-04-22</c:v>
                </c:pt>
                <c:pt idx="4341">
                  <c:v>2015-04-23</c:v>
                </c:pt>
                <c:pt idx="4342">
                  <c:v>2015-04-24</c:v>
                </c:pt>
                <c:pt idx="4343">
                  <c:v>2015-04-27</c:v>
                </c:pt>
                <c:pt idx="4344">
                  <c:v>2015-04-28</c:v>
                </c:pt>
                <c:pt idx="4345">
                  <c:v>2015-04-29</c:v>
                </c:pt>
                <c:pt idx="4346">
                  <c:v>2015-04-30</c:v>
                </c:pt>
                <c:pt idx="4347">
                  <c:v>2015-05-01</c:v>
                </c:pt>
                <c:pt idx="4348">
                  <c:v>2015-05-04</c:v>
                </c:pt>
                <c:pt idx="4349">
                  <c:v>2015-05-05</c:v>
                </c:pt>
                <c:pt idx="4350">
                  <c:v>2015-05-06</c:v>
                </c:pt>
                <c:pt idx="4351">
                  <c:v>2015-05-07</c:v>
                </c:pt>
                <c:pt idx="4352">
                  <c:v>2015-05-08</c:v>
                </c:pt>
                <c:pt idx="4353">
                  <c:v>2015-05-11</c:v>
                </c:pt>
                <c:pt idx="4354">
                  <c:v>2015-05-12</c:v>
                </c:pt>
                <c:pt idx="4355">
                  <c:v>2015-05-13</c:v>
                </c:pt>
                <c:pt idx="4356">
                  <c:v>2015-05-14</c:v>
                </c:pt>
                <c:pt idx="4357">
                  <c:v>2015-05-15</c:v>
                </c:pt>
                <c:pt idx="4358">
                  <c:v>2015-05-18</c:v>
                </c:pt>
                <c:pt idx="4359">
                  <c:v>2015-05-19</c:v>
                </c:pt>
                <c:pt idx="4360">
                  <c:v>2015-05-20</c:v>
                </c:pt>
                <c:pt idx="4361">
                  <c:v>2015-05-21</c:v>
                </c:pt>
                <c:pt idx="4362">
                  <c:v>2015-05-22</c:v>
                </c:pt>
                <c:pt idx="4363">
                  <c:v>2015-05-26</c:v>
                </c:pt>
                <c:pt idx="4364">
                  <c:v>2015-05-27</c:v>
                </c:pt>
                <c:pt idx="4365">
                  <c:v>2015-05-28</c:v>
                </c:pt>
                <c:pt idx="4366">
                  <c:v>2015-05-29</c:v>
                </c:pt>
                <c:pt idx="4367">
                  <c:v>2015-06-01</c:v>
                </c:pt>
                <c:pt idx="4368">
                  <c:v>2015-06-02</c:v>
                </c:pt>
                <c:pt idx="4369">
                  <c:v>2015-06-03</c:v>
                </c:pt>
                <c:pt idx="4370">
                  <c:v>2015-06-04</c:v>
                </c:pt>
                <c:pt idx="4371">
                  <c:v>2015-06-05</c:v>
                </c:pt>
                <c:pt idx="4372">
                  <c:v>2015-06-08</c:v>
                </c:pt>
                <c:pt idx="4373">
                  <c:v>2015-06-09</c:v>
                </c:pt>
                <c:pt idx="4374">
                  <c:v>2015-06-10</c:v>
                </c:pt>
                <c:pt idx="4375">
                  <c:v>2015-06-11</c:v>
                </c:pt>
                <c:pt idx="4376">
                  <c:v>2015-06-12</c:v>
                </c:pt>
                <c:pt idx="4377">
                  <c:v>2015-06-15</c:v>
                </c:pt>
                <c:pt idx="4378">
                  <c:v>2015-06-16</c:v>
                </c:pt>
                <c:pt idx="4379">
                  <c:v>2015-06-17</c:v>
                </c:pt>
                <c:pt idx="4380">
                  <c:v>2015-06-18</c:v>
                </c:pt>
                <c:pt idx="4381">
                  <c:v>2015-06-19</c:v>
                </c:pt>
                <c:pt idx="4382">
                  <c:v>2015-06-22</c:v>
                </c:pt>
                <c:pt idx="4383">
                  <c:v>2015-06-23</c:v>
                </c:pt>
                <c:pt idx="4384">
                  <c:v>2015-06-24</c:v>
                </c:pt>
                <c:pt idx="4385">
                  <c:v>2015-06-25</c:v>
                </c:pt>
                <c:pt idx="4386">
                  <c:v>2015-06-26</c:v>
                </c:pt>
                <c:pt idx="4387">
                  <c:v>2015-06-29</c:v>
                </c:pt>
                <c:pt idx="4388">
                  <c:v>2015-06-30</c:v>
                </c:pt>
                <c:pt idx="4389">
                  <c:v>2015-07-01</c:v>
                </c:pt>
                <c:pt idx="4390">
                  <c:v>2015-07-02</c:v>
                </c:pt>
                <c:pt idx="4391">
                  <c:v>2015-07-06</c:v>
                </c:pt>
                <c:pt idx="4392">
                  <c:v>2015-07-07</c:v>
                </c:pt>
                <c:pt idx="4393">
                  <c:v>2015-07-08</c:v>
                </c:pt>
                <c:pt idx="4394">
                  <c:v>2015-07-09</c:v>
                </c:pt>
                <c:pt idx="4395">
                  <c:v>2015-07-10</c:v>
                </c:pt>
                <c:pt idx="4396">
                  <c:v>2015-07-13</c:v>
                </c:pt>
                <c:pt idx="4397">
                  <c:v>2015-07-14</c:v>
                </c:pt>
                <c:pt idx="4398">
                  <c:v>2015-07-15</c:v>
                </c:pt>
                <c:pt idx="4399">
                  <c:v>2015-07-16</c:v>
                </c:pt>
                <c:pt idx="4400">
                  <c:v>2015-07-17</c:v>
                </c:pt>
                <c:pt idx="4401">
                  <c:v>2015-07-20</c:v>
                </c:pt>
                <c:pt idx="4402">
                  <c:v>2015-07-21</c:v>
                </c:pt>
                <c:pt idx="4403">
                  <c:v>2015-07-22</c:v>
                </c:pt>
                <c:pt idx="4404">
                  <c:v>2015-07-23</c:v>
                </c:pt>
                <c:pt idx="4405">
                  <c:v>2015-07-24</c:v>
                </c:pt>
                <c:pt idx="4406">
                  <c:v>2015-07-27</c:v>
                </c:pt>
                <c:pt idx="4407">
                  <c:v>2015-07-28</c:v>
                </c:pt>
                <c:pt idx="4408">
                  <c:v>2015-07-29</c:v>
                </c:pt>
                <c:pt idx="4409">
                  <c:v>2015-07-30</c:v>
                </c:pt>
                <c:pt idx="4410">
                  <c:v>2015-07-31</c:v>
                </c:pt>
                <c:pt idx="4411">
                  <c:v>2015-08-03</c:v>
                </c:pt>
                <c:pt idx="4412">
                  <c:v>2015-08-04</c:v>
                </c:pt>
                <c:pt idx="4413">
                  <c:v>2015-08-05</c:v>
                </c:pt>
                <c:pt idx="4414">
                  <c:v>2015-08-06</c:v>
                </c:pt>
                <c:pt idx="4415">
                  <c:v>2015-08-07</c:v>
                </c:pt>
                <c:pt idx="4416">
                  <c:v>2015-08-10</c:v>
                </c:pt>
                <c:pt idx="4417">
                  <c:v>2015-08-11</c:v>
                </c:pt>
                <c:pt idx="4418">
                  <c:v>2015-08-12</c:v>
                </c:pt>
                <c:pt idx="4419">
                  <c:v>2015-08-13</c:v>
                </c:pt>
                <c:pt idx="4420">
                  <c:v>2015-08-14</c:v>
                </c:pt>
                <c:pt idx="4421">
                  <c:v>2015-08-17</c:v>
                </c:pt>
                <c:pt idx="4422">
                  <c:v>2015-08-18</c:v>
                </c:pt>
                <c:pt idx="4423">
                  <c:v>2015-08-19</c:v>
                </c:pt>
                <c:pt idx="4424">
                  <c:v>2015-08-20</c:v>
                </c:pt>
                <c:pt idx="4425">
                  <c:v>2015-08-21</c:v>
                </c:pt>
                <c:pt idx="4426">
                  <c:v>2015-08-24</c:v>
                </c:pt>
                <c:pt idx="4427">
                  <c:v>2015-08-25</c:v>
                </c:pt>
                <c:pt idx="4428">
                  <c:v>2015-08-26</c:v>
                </c:pt>
                <c:pt idx="4429">
                  <c:v>2015-08-27</c:v>
                </c:pt>
                <c:pt idx="4430">
                  <c:v>2015-08-28</c:v>
                </c:pt>
                <c:pt idx="4431">
                  <c:v>2015-08-31</c:v>
                </c:pt>
                <c:pt idx="4432">
                  <c:v>2015-09-01</c:v>
                </c:pt>
                <c:pt idx="4433">
                  <c:v>2015-09-02</c:v>
                </c:pt>
                <c:pt idx="4434">
                  <c:v>2015-09-03</c:v>
                </c:pt>
                <c:pt idx="4435">
                  <c:v>2015-09-04</c:v>
                </c:pt>
                <c:pt idx="4436">
                  <c:v>2015-09-08</c:v>
                </c:pt>
                <c:pt idx="4437">
                  <c:v>2015-09-09</c:v>
                </c:pt>
                <c:pt idx="4438">
                  <c:v>2015-09-10</c:v>
                </c:pt>
                <c:pt idx="4439">
                  <c:v>2015-09-11</c:v>
                </c:pt>
                <c:pt idx="4440">
                  <c:v>2015-09-14</c:v>
                </c:pt>
                <c:pt idx="4441">
                  <c:v>2015-09-15</c:v>
                </c:pt>
                <c:pt idx="4442">
                  <c:v>2015-09-16</c:v>
                </c:pt>
                <c:pt idx="4443">
                  <c:v>2015-09-17</c:v>
                </c:pt>
                <c:pt idx="4444">
                  <c:v>2015-09-18</c:v>
                </c:pt>
                <c:pt idx="4445">
                  <c:v>2015-09-21</c:v>
                </c:pt>
                <c:pt idx="4446">
                  <c:v>2015-09-22</c:v>
                </c:pt>
                <c:pt idx="4447">
                  <c:v>2015-09-23</c:v>
                </c:pt>
                <c:pt idx="4448">
                  <c:v>2015-09-24</c:v>
                </c:pt>
                <c:pt idx="4449">
                  <c:v>2015-09-25</c:v>
                </c:pt>
                <c:pt idx="4450">
                  <c:v>2015-09-28</c:v>
                </c:pt>
                <c:pt idx="4451">
                  <c:v>2015-09-29</c:v>
                </c:pt>
                <c:pt idx="4452">
                  <c:v>2015-09-30</c:v>
                </c:pt>
                <c:pt idx="4453">
                  <c:v>2015-10-01</c:v>
                </c:pt>
                <c:pt idx="4454">
                  <c:v>2015-10-02</c:v>
                </c:pt>
                <c:pt idx="4455">
                  <c:v>2015-10-05</c:v>
                </c:pt>
                <c:pt idx="4456">
                  <c:v>2015-10-06</c:v>
                </c:pt>
                <c:pt idx="4457">
                  <c:v>2015-10-07</c:v>
                </c:pt>
                <c:pt idx="4458">
                  <c:v>2015-10-08</c:v>
                </c:pt>
                <c:pt idx="4459">
                  <c:v>2015-10-09</c:v>
                </c:pt>
                <c:pt idx="4460">
                  <c:v>2015-10-12</c:v>
                </c:pt>
                <c:pt idx="4461">
                  <c:v>2015-10-13</c:v>
                </c:pt>
                <c:pt idx="4462">
                  <c:v>2015-10-14</c:v>
                </c:pt>
                <c:pt idx="4463">
                  <c:v>2015-10-15</c:v>
                </c:pt>
                <c:pt idx="4464">
                  <c:v>2015-10-16</c:v>
                </c:pt>
                <c:pt idx="4465">
                  <c:v>2015-10-19</c:v>
                </c:pt>
                <c:pt idx="4466">
                  <c:v>2015-10-20</c:v>
                </c:pt>
                <c:pt idx="4467">
                  <c:v>2015-10-21</c:v>
                </c:pt>
                <c:pt idx="4468">
                  <c:v>2015-10-22</c:v>
                </c:pt>
                <c:pt idx="4469">
                  <c:v>2015-10-23</c:v>
                </c:pt>
                <c:pt idx="4470">
                  <c:v>2015-10-26</c:v>
                </c:pt>
                <c:pt idx="4471">
                  <c:v>2015-10-27</c:v>
                </c:pt>
                <c:pt idx="4472">
                  <c:v>2015-10-28</c:v>
                </c:pt>
                <c:pt idx="4473">
                  <c:v>2015-10-29</c:v>
                </c:pt>
                <c:pt idx="4474">
                  <c:v>2015-10-30</c:v>
                </c:pt>
                <c:pt idx="4475">
                  <c:v>2015-11-02</c:v>
                </c:pt>
                <c:pt idx="4476">
                  <c:v>2015-11-03</c:v>
                </c:pt>
                <c:pt idx="4477">
                  <c:v>2015-11-04</c:v>
                </c:pt>
                <c:pt idx="4478">
                  <c:v>2015-11-05</c:v>
                </c:pt>
                <c:pt idx="4479">
                  <c:v>2015-11-06</c:v>
                </c:pt>
                <c:pt idx="4480">
                  <c:v>2015-11-09</c:v>
                </c:pt>
                <c:pt idx="4481">
                  <c:v>2015-11-10</c:v>
                </c:pt>
                <c:pt idx="4482">
                  <c:v>2015-11-11</c:v>
                </c:pt>
                <c:pt idx="4483">
                  <c:v>2015-11-12</c:v>
                </c:pt>
                <c:pt idx="4484">
                  <c:v>2015-11-13</c:v>
                </c:pt>
                <c:pt idx="4485">
                  <c:v>2015-11-16</c:v>
                </c:pt>
                <c:pt idx="4486">
                  <c:v>2015-11-17</c:v>
                </c:pt>
                <c:pt idx="4487">
                  <c:v>2015-11-18</c:v>
                </c:pt>
                <c:pt idx="4488">
                  <c:v>2015-11-19</c:v>
                </c:pt>
                <c:pt idx="4489">
                  <c:v>2015-11-20</c:v>
                </c:pt>
                <c:pt idx="4490">
                  <c:v>2015-11-23</c:v>
                </c:pt>
                <c:pt idx="4491">
                  <c:v>2015-11-24</c:v>
                </c:pt>
                <c:pt idx="4492">
                  <c:v>2015-11-25</c:v>
                </c:pt>
                <c:pt idx="4493">
                  <c:v>2015-11-27</c:v>
                </c:pt>
                <c:pt idx="4494">
                  <c:v>2015-11-30</c:v>
                </c:pt>
                <c:pt idx="4495">
                  <c:v>2015-12-01</c:v>
                </c:pt>
                <c:pt idx="4496">
                  <c:v>2015-12-02</c:v>
                </c:pt>
                <c:pt idx="4497">
                  <c:v>2015-12-03</c:v>
                </c:pt>
                <c:pt idx="4498">
                  <c:v>2015-12-04</c:v>
                </c:pt>
                <c:pt idx="4499">
                  <c:v>2015-12-07</c:v>
                </c:pt>
                <c:pt idx="4500">
                  <c:v>2015-12-08</c:v>
                </c:pt>
                <c:pt idx="4501">
                  <c:v>2015-12-09</c:v>
                </c:pt>
                <c:pt idx="4502">
                  <c:v>2015-12-10</c:v>
                </c:pt>
                <c:pt idx="4503">
                  <c:v>2015-12-11</c:v>
                </c:pt>
                <c:pt idx="4504">
                  <c:v>2015-12-14</c:v>
                </c:pt>
                <c:pt idx="4505">
                  <c:v>2015-12-15</c:v>
                </c:pt>
                <c:pt idx="4506">
                  <c:v>2015-12-16</c:v>
                </c:pt>
                <c:pt idx="4507">
                  <c:v>2015-12-17</c:v>
                </c:pt>
                <c:pt idx="4508">
                  <c:v>2015-12-18</c:v>
                </c:pt>
                <c:pt idx="4509">
                  <c:v>2015-12-21</c:v>
                </c:pt>
                <c:pt idx="4510">
                  <c:v>2015-12-22</c:v>
                </c:pt>
                <c:pt idx="4511">
                  <c:v>2015-12-23</c:v>
                </c:pt>
                <c:pt idx="4512">
                  <c:v>2015-12-24</c:v>
                </c:pt>
                <c:pt idx="4513">
                  <c:v>2015-12-28</c:v>
                </c:pt>
                <c:pt idx="4514">
                  <c:v>2015-12-29</c:v>
                </c:pt>
                <c:pt idx="4515">
                  <c:v>2015-12-30</c:v>
                </c:pt>
                <c:pt idx="4516">
                  <c:v>2015-12-31</c:v>
                </c:pt>
                <c:pt idx="4517">
                  <c:v>2016-01-04</c:v>
                </c:pt>
                <c:pt idx="4518">
                  <c:v>2016-01-05</c:v>
                </c:pt>
                <c:pt idx="4519">
                  <c:v>2016-01-06</c:v>
                </c:pt>
                <c:pt idx="4520">
                  <c:v>2016-01-07</c:v>
                </c:pt>
                <c:pt idx="4521">
                  <c:v>2016-01-08</c:v>
                </c:pt>
                <c:pt idx="4522">
                  <c:v>2016-01-11</c:v>
                </c:pt>
                <c:pt idx="4523">
                  <c:v>2016-01-12</c:v>
                </c:pt>
                <c:pt idx="4524">
                  <c:v>2016-01-13</c:v>
                </c:pt>
                <c:pt idx="4525">
                  <c:v>2016-01-14</c:v>
                </c:pt>
                <c:pt idx="4526">
                  <c:v>2016-01-15</c:v>
                </c:pt>
                <c:pt idx="4527">
                  <c:v>2016-01-19</c:v>
                </c:pt>
                <c:pt idx="4528">
                  <c:v>2016-01-20</c:v>
                </c:pt>
                <c:pt idx="4529">
                  <c:v>2016-01-21</c:v>
                </c:pt>
                <c:pt idx="4530">
                  <c:v>2016-01-22</c:v>
                </c:pt>
                <c:pt idx="4531">
                  <c:v>2016-01-25</c:v>
                </c:pt>
                <c:pt idx="4532">
                  <c:v>2016-01-26</c:v>
                </c:pt>
                <c:pt idx="4533">
                  <c:v>2016-01-27</c:v>
                </c:pt>
                <c:pt idx="4534">
                  <c:v>2016-01-28</c:v>
                </c:pt>
                <c:pt idx="4535">
                  <c:v>2016-01-29</c:v>
                </c:pt>
                <c:pt idx="4536">
                  <c:v>2016-02-01</c:v>
                </c:pt>
                <c:pt idx="4537">
                  <c:v>2016-02-02</c:v>
                </c:pt>
                <c:pt idx="4538">
                  <c:v>2016-02-03</c:v>
                </c:pt>
                <c:pt idx="4539">
                  <c:v>2016-02-04</c:v>
                </c:pt>
                <c:pt idx="4540">
                  <c:v>2016-02-05</c:v>
                </c:pt>
                <c:pt idx="4541">
                  <c:v>2016-02-08</c:v>
                </c:pt>
                <c:pt idx="4542">
                  <c:v>2016-02-09</c:v>
                </c:pt>
                <c:pt idx="4543">
                  <c:v>2016-02-10</c:v>
                </c:pt>
                <c:pt idx="4544">
                  <c:v>2016-02-11</c:v>
                </c:pt>
                <c:pt idx="4545">
                  <c:v>2016-02-12</c:v>
                </c:pt>
                <c:pt idx="4546">
                  <c:v>2016-02-16</c:v>
                </c:pt>
                <c:pt idx="4547">
                  <c:v>2016-02-17</c:v>
                </c:pt>
                <c:pt idx="4548">
                  <c:v>2016-02-18</c:v>
                </c:pt>
                <c:pt idx="4549">
                  <c:v>2016-02-19</c:v>
                </c:pt>
                <c:pt idx="4550">
                  <c:v>2016-02-22</c:v>
                </c:pt>
                <c:pt idx="4551">
                  <c:v>2016-02-23</c:v>
                </c:pt>
                <c:pt idx="4552">
                  <c:v>2016-02-24</c:v>
                </c:pt>
                <c:pt idx="4553">
                  <c:v>2016-02-25</c:v>
                </c:pt>
                <c:pt idx="4554">
                  <c:v>2016-02-26</c:v>
                </c:pt>
                <c:pt idx="4555">
                  <c:v>2016-02-29</c:v>
                </c:pt>
                <c:pt idx="4556">
                  <c:v>2016-03-01</c:v>
                </c:pt>
                <c:pt idx="4557">
                  <c:v>2016-03-02</c:v>
                </c:pt>
                <c:pt idx="4558">
                  <c:v>2016-03-03</c:v>
                </c:pt>
                <c:pt idx="4559">
                  <c:v>2016-03-04</c:v>
                </c:pt>
                <c:pt idx="4560">
                  <c:v>2016-03-07</c:v>
                </c:pt>
                <c:pt idx="4561">
                  <c:v>2016-03-08</c:v>
                </c:pt>
                <c:pt idx="4562">
                  <c:v>2016-03-09</c:v>
                </c:pt>
                <c:pt idx="4563">
                  <c:v>2016-03-10</c:v>
                </c:pt>
                <c:pt idx="4564">
                  <c:v>2016-03-11</c:v>
                </c:pt>
                <c:pt idx="4565">
                  <c:v>2016-03-14</c:v>
                </c:pt>
                <c:pt idx="4566">
                  <c:v>2016-03-15</c:v>
                </c:pt>
                <c:pt idx="4567">
                  <c:v>2016-03-16</c:v>
                </c:pt>
                <c:pt idx="4568">
                  <c:v>2016-03-17</c:v>
                </c:pt>
                <c:pt idx="4569">
                  <c:v>2016-03-18</c:v>
                </c:pt>
                <c:pt idx="4570">
                  <c:v>2016-03-21</c:v>
                </c:pt>
                <c:pt idx="4571">
                  <c:v>2016-03-22</c:v>
                </c:pt>
                <c:pt idx="4572">
                  <c:v>2016-03-23</c:v>
                </c:pt>
                <c:pt idx="4573">
                  <c:v>2016-03-24</c:v>
                </c:pt>
                <c:pt idx="4574">
                  <c:v>2016-03-28</c:v>
                </c:pt>
                <c:pt idx="4575">
                  <c:v>2016-03-29</c:v>
                </c:pt>
                <c:pt idx="4576">
                  <c:v>2016-03-30</c:v>
                </c:pt>
                <c:pt idx="4577">
                  <c:v>2016-03-31</c:v>
                </c:pt>
                <c:pt idx="4578">
                  <c:v>2016-04-01</c:v>
                </c:pt>
                <c:pt idx="4579">
                  <c:v>2016-04-04</c:v>
                </c:pt>
                <c:pt idx="4580">
                  <c:v>2016-04-05</c:v>
                </c:pt>
                <c:pt idx="4581">
                  <c:v>2016-04-06</c:v>
                </c:pt>
                <c:pt idx="4582">
                  <c:v>2016-04-07</c:v>
                </c:pt>
                <c:pt idx="4583">
                  <c:v>2016-04-08</c:v>
                </c:pt>
                <c:pt idx="4584">
                  <c:v>2016-04-11</c:v>
                </c:pt>
                <c:pt idx="4585">
                  <c:v>2016-04-12</c:v>
                </c:pt>
                <c:pt idx="4586">
                  <c:v>2016-04-13</c:v>
                </c:pt>
                <c:pt idx="4587">
                  <c:v>2016-04-14</c:v>
                </c:pt>
                <c:pt idx="4588">
                  <c:v>2016-04-15</c:v>
                </c:pt>
                <c:pt idx="4589">
                  <c:v>2016-04-18</c:v>
                </c:pt>
                <c:pt idx="4590">
                  <c:v>2016-04-19</c:v>
                </c:pt>
                <c:pt idx="4591">
                  <c:v>2016-04-20</c:v>
                </c:pt>
                <c:pt idx="4592">
                  <c:v>2016-04-21</c:v>
                </c:pt>
                <c:pt idx="4593">
                  <c:v>2016-04-22</c:v>
                </c:pt>
                <c:pt idx="4594">
                  <c:v>2016-04-25</c:v>
                </c:pt>
                <c:pt idx="4595">
                  <c:v>2016-04-26</c:v>
                </c:pt>
                <c:pt idx="4596">
                  <c:v>2016-04-27</c:v>
                </c:pt>
                <c:pt idx="4597">
                  <c:v>2016-04-28</c:v>
                </c:pt>
                <c:pt idx="4598">
                  <c:v>2016-04-29</c:v>
                </c:pt>
                <c:pt idx="4599">
                  <c:v>2016-05-02</c:v>
                </c:pt>
                <c:pt idx="4600">
                  <c:v>2016-05-03</c:v>
                </c:pt>
                <c:pt idx="4601">
                  <c:v>2016-05-04</c:v>
                </c:pt>
                <c:pt idx="4602">
                  <c:v>2016-05-05</c:v>
                </c:pt>
                <c:pt idx="4603">
                  <c:v>2016-05-06</c:v>
                </c:pt>
                <c:pt idx="4604">
                  <c:v>2016-05-09</c:v>
                </c:pt>
                <c:pt idx="4605">
                  <c:v>2016-05-10</c:v>
                </c:pt>
                <c:pt idx="4606">
                  <c:v>2016-05-11</c:v>
                </c:pt>
                <c:pt idx="4607">
                  <c:v>2016-05-12</c:v>
                </c:pt>
                <c:pt idx="4608">
                  <c:v>2016-05-13</c:v>
                </c:pt>
                <c:pt idx="4609">
                  <c:v>2016-05-16</c:v>
                </c:pt>
                <c:pt idx="4610">
                  <c:v>2016-05-17</c:v>
                </c:pt>
                <c:pt idx="4611">
                  <c:v>2016-05-18</c:v>
                </c:pt>
                <c:pt idx="4612">
                  <c:v>2016-05-19</c:v>
                </c:pt>
                <c:pt idx="4613">
                  <c:v>2016-05-20</c:v>
                </c:pt>
                <c:pt idx="4614">
                  <c:v>2016-05-23</c:v>
                </c:pt>
                <c:pt idx="4615">
                  <c:v>2016-05-24</c:v>
                </c:pt>
                <c:pt idx="4616">
                  <c:v>2016-05-25</c:v>
                </c:pt>
                <c:pt idx="4617">
                  <c:v>2016-05-26</c:v>
                </c:pt>
                <c:pt idx="4618">
                  <c:v>2016-05-27</c:v>
                </c:pt>
                <c:pt idx="4619">
                  <c:v>2016-05-31</c:v>
                </c:pt>
                <c:pt idx="4620">
                  <c:v>2016-06-01</c:v>
                </c:pt>
                <c:pt idx="4621">
                  <c:v>2016-06-02</c:v>
                </c:pt>
                <c:pt idx="4622">
                  <c:v>2016-06-03</c:v>
                </c:pt>
                <c:pt idx="4623">
                  <c:v>2016-06-06</c:v>
                </c:pt>
                <c:pt idx="4624">
                  <c:v>2016-06-07</c:v>
                </c:pt>
                <c:pt idx="4625">
                  <c:v>2016-06-08</c:v>
                </c:pt>
                <c:pt idx="4626">
                  <c:v>2016-06-09</c:v>
                </c:pt>
                <c:pt idx="4627">
                  <c:v>2016-06-10</c:v>
                </c:pt>
                <c:pt idx="4628">
                  <c:v>2016-06-13</c:v>
                </c:pt>
                <c:pt idx="4629">
                  <c:v>2016-06-14</c:v>
                </c:pt>
                <c:pt idx="4630">
                  <c:v>2016-06-15</c:v>
                </c:pt>
                <c:pt idx="4631">
                  <c:v>2016-06-16</c:v>
                </c:pt>
                <c:pt idx="4632">
                  <c:v>2016-06-17</c:v>
                </c:pt>
                <c:pt idx="4633">
                  <c:v>2016-06-20</c:v>
                </c:pt>
                <c:pt idx="4634">
                  <c:v>2016-06-21</c:v>
                </c:pt>
                <c:pt idx="4635">
                  <c:v>2016-06-22</c:v>
                </c:pt>
                <c:pt idx="4636">
                  <c:v>2016-06-23</c:v>
                </c:pt>
                <c:pt idx="4637">
                  <c:v>2016-06-24</c:v>
                </c:pt>
                <c:pt idx="4638">
                  <c:v>2016-06-27</c:v>
                </c:pt>
                <c:pt idx="4639">
                  <c:v>2016-06-28</c:v>
                </c:pt>
                <c:pt idx="4640">
                  <c:v>2016-06-29</c:v>
                </c:pt>
                <c:pt idx="4641">
                  <c:v>2016-06-30</c:v>
                </c:pt>
                <c:pt idx="4642">
                  <c:v>2016-07-01</c:v>
                </c:pt>
                <c:pt idx="4643">
                  <c:v>2016-07-05</c:v>
                </c:pt>
                <c:pt idx="4644">
                  <c:v>2016-07-06</c:v>
                </c:pt>
                <c:pt idx="4645">
                  <c:v>2016-07-07</c:v>
                </c:pt>
                <c:pt idx="4646">
                  <c:v>2016-07-08</c:v>
                </c:pt>
                <c:pt idx="4647">
                  <c:v>2016-07-11</c:v>
                </c:pt>
                <c:pt idx="4648">
                  <c:v>2016-07-12</c:v>
                </c:pt>
                <c:pt idx="4649">
                  <c:v>2016-07-13</c:v>
                </c:pt>
                <c:pt idx="4650">
                  <c:v>2016-07-14</c:v>
                </c:pt>
                <c:pt idx="4651">
                  <c:v>2016-07-15</c:v>
                </c:pt>
                <c:pt idx="4652">
                  <c:v>2016-07-18</c:v>
                </c:pt>
                <c:pt idx="4653">
                  <c:v>2016-07-19</c:v>
                </c:pt>
                <c:pt idx="4654">
                  <c:v>2016-07-20</c:v>
                </c:pt>
                <c:pt idx="4655">
                  <c:v>2016-07-21</c:v>
                </c:pt>
                <c:pt idx="4656">
                  <c:v>2016-07-22</c:v>
                </c:pt>
                <c:pt idx="4657">
                  <c:v>2016-07-25</c:v>
                </c:pt>
                <c:pt idx="4658">
                  <c:v>2016-07-26</c:v>
                </c:pt>
                <c:pt idx="4659">
                  <c:v>2016-07-27</c:v>
                </c:pt>
                <c:pt idx="4660">
                  <c:v>2016-07-28</c:v>
                </c:pt>
                <c:pt idx="4661">
                  <c:v>2016-07-29</c:v>
                </c:pt>
                <c:pt idx="4662">
                  <c:v>2016-08-01</c:v>
                </c:pt>
                <c:pt idx="4663">
                  <c:v>2016-08-02</c:v>
                </c:pt>
                <c:pt idx="4664">
                  <c:v>2016-08-03</c:v>
                </c:pt>
                <c:pt idx="4665">
                  <c:v>2016-08-04</c:v>
                </c:pt>
                <c:pt idx="4666">
                  <c:v>2016-08-05</c:v>
                </c:pt>
                <c:pt idx="4667">
                  <c:v>2016-08-08</c:v>
                </c:pt>
                <c:pt idx="4668">
                  <c:v>2016-08-09</c:v>
                </c:pt>
                <c:pt idx="4669">
                  <c:v>2016-08-10</c:v>
                </c:pt>
                <c:pt idx="4670">
                  <c:v>2016-08-11</c:v>
                </c:pt>
                <c:pt idx="4671">
                  <c:v>2016-08-12</c:v>
                </c:pt>
                <c:pt idx="4672">
                  <c:v>2016-08-15</c:v>
                </c:pt>
                <c:pt idx="4673">
                  <c:v>2016-08-16</c:v>
                </c:pt>
                <c:pt idx="4674">
                  <c:v>2016-08-17</c:v>
                </c:pt>
                <c:pt idx="4675">
                  <c:v>2016-08-18</c:v>
                </c:pt>
                <c:pt idx="4676">
                  <c:v>2016-08-19</c:v>
                </c:pt>
                <c:pt idx="4677">
                  <c:v>2016-08-22</c:v>
                </c:pt>
                <c:pt idx="4678">
                  <c:v>2016-08-23</c:v>
                </c:pt>
                <c:pt idx="4679">
                  <c:v>2016-08-24</c:v>
                </c:pt>
                <c:pt idx="4680">
                  <c:v>2016-08-25</c:v>
                </c:pt>
                <c:pt idx="4681">
                  <c:v>2016-08-26</c:v>
                </c:pt>
                <c:pt idx="4682">
                  <c:v>2016-08-29</c:v>
                </c:pt>
                <c:pt idx="4683">
                  <c:v>2016-08-30</c:v>
                </c:pt>
                <c:pt idx="4684">
                  <c:v>2016-08-31</c:v>
                </c:pt>
                <c:pt idx="4685">
                  <c:v>2016-09-01</c:v>
                </c:pt>
                <c:pt idx="4686">
                  <c:v>2016-09-02</c:v>
                </c:pt>
                <c:pt idx="4687">
                  <c:v>2016-09-06</c:v>
                </c:pt>
                <c:pt idx="4688">
                  <c:v>2016-09-07</c:v>
                </c:pt>
                <c:pt idx="4689">
                  <c:v>2016-09-08</c:v>
                </c:pt>
                <c:pt idx="4690">
                  <c:v>2016-09-09</c:v>
                </c:pt>
                <c:pt idx="4691">
                  <c:v>2016-09-12</c:v>
                </c:pt>
                <c:pt idx="4692">
                  <c:v>2016-09-13</c:v>
                </c:pt>
                <c:pt idx="4693">
                  <c:v>2016-09-14</c:v>
                </c:pt>
                <c:pt idx="4694">
                  <c:v>2016-09-15</c:v>
                </c:pt>
                <c:pt idx="4695">
                  <c:v>2016-09-16</c:v>
                </c:pt>
                <c:pt idx="4696">
                  <c:v>2016-09-19</c:v>
                </c:pt>
                <c:pt idx="4697">
                  <c:v>2016-09-20</c:v>
                </c:pt>
                <c:pt idx="4698">
                  <c:v>2016-09-21</c:v>
                </c:pt>
                <c:pt idx="4699">
                  <c:v>2016-09-22</c:v>
                </c:pt>
                <c:pt idx="4700">
                  <c:v>2016-09-23</c:v>
                </c:pt>
                <c:pt idx="4701">
                  <c:v>2016-09-26</c:v>
                </c:pt>
                <c:pt idx="4702">
                  <c:v>2016-09-27</c:v>
                </c:pt>
                <c:pt idx="4703">
                  <c:v>2016-09-28</c:v>
                </c:pt>
                <c:pt idx="4704">
                  <c:v>2016-09-29</c:v>
                </c:pt>
                <c:pt idx="4705">
                  <c:v>2016-09-30</c:v>
                </c:pt>
                <c:pt idx="4706">
                  <c:v>2016-10-03</c:v>
                </c:pt>
                <c:pt idx="4707">
                  <c:v>2016-10-04</c:v>
                </c:pt>
                <c:pt idx="4708">
                  <c:v>2016-10-05</c:v>
                </c:pt>
                <c:pt idx="4709">
                  <c:v>2016-10-06</c:v>
                </c:pt>
                <c:pt idx="4710">
                  <c:v>2016-10-07</c:v>
                </c:pt>
                <c:pt idx="4711">
                  <c:v>2016-10-10</c:v>
                </c:pt>
                <c:pt idx="4712">
                  <c:v>2016-10-11</c:v>
                </c:pt>
                <c:pt idx="4713">
                  <c:v>2016-10-12</c:v>
                </c:pt>
                <c:pt idx="4714">
                  <c:v>2016-10-13</c:v>
                </c:pt>
                <c:pt idx="4715">
                  <c:v>2016-10-14</c:v>
                </c:pt>
                <c:pt idx="4716">
                  <c:v>2016-10-17</c:v>
                </c:pt>
                <c:pt idx="4717">
                  <c:v>2016-10-18</c:v>
                </c:pt>
                <c:pt idx="4718">
                  <c:v>2016-10-19</c:v>
                </c:pt>
                <c:pt idx="4719">
                  <c:v>2016-10-20</c:v>
                </c:pt>
                <c:pt idx="4720">
                  <c:v>2016-10-21</c:v>
                </c:pt>
                <c:pt idx="4721">
                  <c:v>2016-10-24</c:v>
                </c:pt>
                <c:pt idx="4722">
                  <c:v>2016-10-25</c:v>
                </c:pt>
                <c:pt idx="4723">
                  <c:v>2016-10-26</c:v>
                </c:pt>
                <c:pt idx="4724">
                  <c:v>2016-10-27</c:v>
                </c:pt>
                <c:pt idx="4725">
                  <c:v>2016-10-28</c:v>
                </c:pt>
                <c:pt idx="4726">
                  <c:v>2016-10-31</c:v>
                </c:pt>
                <c:pt idx="4727">
                  <c:v>2016-11-01</c:v>
                </c:pt>
                <c:pt idx="4728">
                  <c:v>2016-11-02</c:v>
                </c:pt>
                <c:pt idx="4729">
                  <c:v>2016-11-03</c:v>
                </c:pt>
                <c:pt idx="4730">
                  <c:v>2016-11-04</c:v>
                </c:pt>
                <c:pt idx="4731">
                  <c:v>2016-11-07</c:v>
                </c:pt>
                <c:pt idx="4732">
                  <c:v>2016-11-08</c:v>
                </c:pt>
                <c:pt idx="4733">
                  <c:v>2016-11-09</c:v>
                </c:pt>
                <c:pt idx="4734">
                  <c:v>2016-11-10</c:v>
                </c:pt>
                <c:pt idx="4735">
                  <c:v>2016-11-11</c:v>
                </c:pt>
                <c:pt idx="4736">
                  <c:v>2016-11-14</c:v>
                </c:pt>
                <c:pt idx="4737">
                  <c:v>2016-11-15</c:v>
                </c:pt>
                <c:pt idx="4738">
                  <c:v>2016-11-16</c:v>
                </c:pt>
                <c:pt idx="4739">
                  <c:v>2016-11-17</c:v>
                </c:pt>
                <c:pt idx="4740">
                  <c:v>2016-11-18</c:v>
                </c:pt>
                <c:pt idx="4741">
                  <c:v>2016-11-21</c:v>
                </c:pt>
                <c:pt idx="4742">
                  <c:v>2016-11-22</c:v>
                </c:pt>
                <c:pt idx="4743">
                  <c:v>2016-11-23</c:v>
                </c:pt>
                <c:pt idx="4744">
                  <c:v>2016-11-25</c:v>
                </c:pt>
                <c:pt idx="4745">
                  <c:v>2016-11-28</c:v>
                </c:pt>
                <c:pt idx="4746">
                  <c:v>2016-11-29</c:v>
                </c:pt>
                <c:pt idx="4747">
                  <c:v>2016-11-30</c:v>
                </c:pt>
                <c:pt idx="4748">
                  <c:v>2016-12-01</c:v>
                </c:pt>
                <c:pt idx="4749">
                  <c:v>2016-12-02</c:v>
                </c:pt>
                <c:pt idx="4750">
                  <c:v>2016-12-05</c:v>
                </c:pt>
                <c:pt idx="4751">
                  <c:v>2016-12-06</c:v>
                </c:pt>
                <c:pt idx="4752">
                  <c:v>2016-12-07</c:v>
                </c:pt>
                <c:pt idx="4753">
                  <c:v>2016-12-08</c:v>
                </c:pt>
                <c:pt idx="4754">
                  <c:v>2016-12-09</c:v>
                </c:pt>
                <c:pt idx="4755">
                  <c:v>2016-12-12</c:v>
                </c:pt>
                <c:pt idx="4756">
                  <c:v>2016-12-13</c:v>
                </c:pt>
                <c:pt idx="4757">
                  <c:v>2016-12-14</c:v>
                </c:pt>
                <c:pt idx="4758">
                  <c:v>2016-12-15</c:v>
                </c:pt>
                <c:pt idx="4759">
                  <c:v>2016-12-16</c:v>
                </c:pt>
                <c:pt idx="4760">
                  <c:v>2016-12-19</c:v>
                </c:pt>
                <c:pt idx="4761">
                  <c:v>2016-12-20</c:v>
                </c:pt>
                <c:pt idx="4762">
                  <c:v>2016-12-21</c:v>
                </c:pt>
                <c:pt idx="4763">
                  <c:v>2016-12-22</c:v>
                </c:pt>
                <c:pt idx="4764">
                  <c:v>2016-12-23</c:v>
                </c:pt>
                <c:pt idx="4765">
                  <c:v>2016-12-27</c:v>
                </c:pt>
                <c:pt idx="4766">
                  <c:v>2016-12-28</c:v>
                </c:pt>
                <c:pt idx="4767">
                  <c:v>2016-12-29</c:v>
                </c:pt>
                <c:pt idx="4768">
                  <c:v>2016-12-30</c:v>
                </c:pt>
                <c:pt idx="4769">
                  <c:v>2017-01-03</c:v>
                </c:pt>
                <c:pt idx="4770">
                  <c:v>2017-01-04</c:v>
                </c:pt>
                <c:pt idx="4771">
                  <c:v>2017-01-05</c:v>
                </c:pt>
                <c:pt idx="4772">
                  <c:v>2017-01-06</c:v>
                </c:pt>
                <c:pt idx="4773">
                  <c:v>2017-01-09</c:v>
                </c:pt>
                <c:pt idx="4774">
                  <c:v>2017-01-10</c:v>
                </c:pt>
                <c:pt idx="4775">
                  <c:v>2017-01-11</c:v>
                </c:pt>
                <c:pt idx="4776">
                  <c:v>2017-01-12</c:v>
                </c:pt>
                <c:pt idx="4777">
                  <c:v>2017-01-13</c:v>
                </c:pt>
                <c:pt idx="4778">
                  <c:v>2017-01-17</c:v>
                </c:pt>
                <c:pt idx="4779">
                  <c:v>2017-01-18</c:v>
                </c:pt>
                <c:pt idx="4780">
                  <c:v>2017-01-19</c:v>
                </c:pt>
                <c:pt idx="4781">
                  <c:v>2017-01-20</c:v>
                </c:pt>
                <c:pt idx="4782">
                  <c:v>2017-01-23</c:v>
                </c:pt>
                <c:pt idx="4783">
                  <c:v>2017-01-24</c:v>
                </c:pt>
                <c:pt idx="4784">
                  <c:v>2017-01-25</c:v>
                </c:pt>
                <c:pt idx="4785">
                  <c:v>2017-01-26</c:v>
                </c:pt>
                <c:pt idx="4786">
                  <c:v>2017-01-27</c:v>
                </c:pt>
                <c:pt idx="4787">
                  <c:v>2017-01-30</c:v>
                </c:pt>
                <c:pt idx="4788">
                  <c:v>2017-01-31</c:v>
                </c:pt>
                <c:pt idx="4789">
                  <c:v>2017-02-01</c:v>
                </c:pt>
                <c:pt idx="4790">
                  <c:v>2017-02-02</c:v>
                </c:pt>
                <c:pt idx="4791">
                  <c:v>2017-02-03</c:v>
                </c:pt>
                <c:pt idx="4792">
                  <c:v>2017-02-06</c:v>
                </c:pt>
                <c:pt idx="4793">
                  <c:v>2017-02-07</c:v>
                </c:pt>
                <c:pt idx="4794">
                  <c:v>2017-02-08</c:v>
                </c:pt>
                <c:pt idx="4795">
                  <c:v>2017-02-09</c:v>
                </c:pt>
                <c:pt idx="4796">
                  <c:v>2017-02-10</c:v>
                </c:pt>
                <c:pt idx="4797">
                  <c:v>2017-02-13</c:v>
                </c:pt>
                <c:pt idx="4798">
                  <c:v>2017-02-14</c:v>
                </c:pt>
                <c:pt idx="4799">
                  <c:v>2017-02-15</c:v>
                </c:pt>
                <c:pt idx="4800">
                  <c:v>2017-02-16</c:v>
                </c:pt>
                <c:pt idx="4801">
                  <c:v>2017-02-17</c:v>
                </c:pt>
                <c:pt idx="4802">
                  <c:v>2017-02-21</c:v>
                </c:pt>
                <c:pt idx="4803">
                  <c:v>2017-02-22</c:v>
                </c:pt>
                <c:pt idx="4804">
                  <c:v>2017-02-23</c:v>
                </c:pt>
                <c:pt idx="4805">
                  <c:v>2017-02-24</c:v>
                </c:pt>
                <c:pt idx="4806">
                  <c:v>2017-02-27</c:v>
                </c:pt>
                <c:pt idx="4807">
                  <c:v>2017-02-28</c:v>
                </c:pt>
                <c:pt idx="4808">
                  <c:v>2017-03-01</c:v>
                </c:pt>
                <c:pt idx="4809">
                  <c:v>2017-03-02</c:v>
                </c:pt>
                <c:pt idx="4810">
                  <c:v>2017-03-03</c:v>
                </c:pt>
                <c:pt idx="4811">
                  <c:v>2017-03-06</c:v>
                </c:pt>
                <c:pt idx="4812">
                  <c:v>2017-03-07</c:v>
                </c:pt>
                <c:pt idx="4813">
                  <c:v>2017-03-08</c:v>
                </c:pt>
                <c:pt idx="4814">
                  <c:v>2017-03-09</c:v>
                </c:pt>
                <c:pt idx="4815">
                  <c:v>2017-03-10</c:v>
                </c:pt>
                <c:pt idx="4816">
                  <c:v>2017-03-13</c:v>
                </c:pt>
                <c:pt idx="4817">
                  <c:v>2017-03-14</c:v>
                </c:pt>
                <c:pt idx="4818">
                  <c:v>2017-03-15</c:v>
                </c:pt>
                <c:pt idx="4819">
                  <c:v>2017-03-16</c:v>
                </c:pt>
                <c:pt idx="4820">
                  <c:v>2017-03-17</c:v>
                </c:pt>
                <c:pt idx="4821">
                  <c:v>2017-03-20</c:v>
                </c:pt>
                <c:pt idx="4822">
                  <c:v>2017-03-21</c:v>
                </c:pt>
                <c:pt idx="4823">
                  <c:v>2017-03-22</c:v>
                </c:pt>
                <c:pt idx="4824">
                  <c:v>2017-03-23</c:v>
                </c:pt>
                <c:pt idx="4825">
                  <c:v>2017-03-24</c:v>
                </c:pt>
                <c:pt idx="4826">
                  <c:v>2017-03-27</c:v>
                </c:pt>
                <c:pt idx="4827">
                  <c:v>2017-03-28</c:v>
                </c:pt>
                <c:pt idx="4828">
                  <c:v>2017-03-29</c:v>
                </c:pt>
                <c:pt idx="4829">
                  <c:v>2017-03-30</c:v>
                </c:pt>
                <c:pt idx="4830">
                  <c:v>2017-03-31</c:v>
                </c:pt>
                <c:pt idx="4831">
                  <c:v>2017-04-03</c:v>
                </c:pt>
                <c:pt idx="4832">
                  <c:v>2017-04-04</c:v>
                </c:pt>
                <c:pt idx="4833">
                  <c:v>2017-04-05</c:v>
                </c:pt>
                <c:pt idx="4834">
                  <c:v>2017-04-06</c:v>
                </c:pt>
                <c:pt idx="4835">
                  <c:v>2017-04-07</c:v>
                </c:pt>
                <c:pt idx="4836">
                  <c:v>2017-04-10</c:v>
                </c:pt>
                <c:pt idx="4837">
                  <c:v>2017-04-11</c:v>
                </c:pt>
                <c:pt idx="4838">
                  <c:v>2017-04-12</c:v>
                </c:pt>
                <c:pt idx="4839">
                  <c:v>2017-04-13</c:v>
                </c:pt>
                <c:pt idx="4840">
                  <c:v>2017-04-17</c:v>
                </c:pt>
                <c:pt idx="4841">
                  <c:v>2017-04-18</c:v>
                </c:pt>
                <c:pt idx="4842">
                  <c:v>2017-04-19</c:v>
                </c:pt>
                <c:pt idx="4843">
                  <c:v>2017-04-20</c:v>
                </c:pt>
                <c:pt idx="4844">
                  <c:v>2017-04-21</c:v>
                </c:pt>
                <c:pt idx="4845">
                  <c:v>2017-04-24</c:v>
                </c:pt>
                <c:pt idx="4846">
                  <c:v>2017-04-25</c:v>
                </c:pt>
                <c:pt idx="4847">
                  <c:v>2017-04-26</c:v>
                </c:pt>
                <c:pt idx="4848">
                  <c:v>2017-04-27</c:v>
                </c:pt>
                <c:pt idx="4849">
                  <c:v>2017-04-28</c:v>
                </c:pt>
                <c:pt idx="4850">
                  <c:v>2017-05-01</c:v>
                </c:pt>
                <c:pt idx="4851">
                  <c:v>2017-05-02</c:v>
                </c:pt>
                <c:pt idx="4852">
                  <c:v>2017-05-03</c:v>
                </c:pt>
                <c:pt idx="4853">
                  <c:v>2017-05-04</c:v>
                </c:pt>
                <c:pt idx="4854">
                  <c:v>2017-05-05</c:v>
                </c:pt>
                <c:pt idx="4855">
                  <c:v>2017-05-08</c:v>
                </c:pt>
                <c:pt idx="4856">
                  <c:v>2017-05-09</c:v>
                </c:pt>
                <c:pt idx="4857">
                  <c:v>2017-05-10</c:v>
                </c:pt>
                <c:pt idx="4858">
                  <c:v>2017-05-11</c:v>
                </c:pt>
                <c:pt idx="4859">
                  <c:v>2017-05-12</c:v>
                </c:pt>
                <c:pt idx="4860">
                  <c:v>2017-05-15</c:v>
                </c:pt>
                <c:pt idx="4861">
                  <c:v>2017-05-16</c:v>
                </c:pt>
                <c:pt idx="4862">
                  <c:v>2017-05-17</c:v>
                </c:pt>
                <c:pt idx="4863">
                  <c:v>2017-05-18</c:v>
                </c:pt>
                <c:pt idx="4864">
                  <c:v>2017-05-19</c:v>
                </c:pt>
                <c:pt idx="4865">
                  <c:v>2017-05-22</c:v>
                </c:pt>
                <c:pt idx="4866">
                  <c:v>2017-05-23</c:v>
                </c:pt>
                <c:pt idx="4867">
                  <c:v>2017-05-24</c:v>
                </c:pt>
                <c:pt idx="4868">
                  <c:v>2017-05-25</c:v>
                </c:pt>
                <c:pt idx="4869">
                  <c:v>2017-05-26</c:v>
                </c:pt>
                <c:pt idx="4870">
                  <c:v>2017-05-30</c:v>
                </c:pt>
                <c:pt idx="4871">
                  <c:v>2017-05-31</c:v>
                </c:pt>
                <c:pt idx="4872">
                  <c:v>2017-06-01</c:v>
                </c:pt>
                <c:pt idx="4873">
                  <c:v>2017-06-02</c:v>
                </c:pt>
                <c:pt idx="4874">
                  <c:v>2017-06-05</c:v>
                </c:pt>
                <c:pt idx="4875">
                  <c:v>2017-06-06</c:v>
                </c:pt>
                <c:pt idx="4876">
                  <c:v>2017-06-07</c:v>
                </c:pt>
                <c:pt idx="4877">
                  <c:v>2017-06-08</c:v>
                </c:pt>
                <c:pt idx="4878">
                  <c:v>2017-06-09</c:v>
                </c:pt>
                <c:pt idx="4879">
                  <c:v>2017-06-12</c:v>
                </c:pt>
                <c:pt idx="4880">
                  <c:v>2017-06-13</c:v>
                </c:pt>
                <c:pt idx="4881">
                  <c:v>2017-06-14</c:v>
                </c:pt>
                <c:pt idx="4882">
                  <c:v>2017-06-15</c:v>
                </c:pt>
                <c:pt idx="4883">
                  <c:v>2017-06-16</c:v>
                </c:pt>
                <c:pt idx="4884">
                  <c:v>2017-06-19</c:v>
                </c:pt>
                <c:pt idx="4885">
                  <c:v>2017-06-20</c:v>
                </c:pt>
                <c:pt idx="4886">
                  <c:v>2017-06-21</c:v>
                </c:pt>
                <c:pt idx="4887">
                  <c:v>2017-06-22</c:v>
                </c:pt>
                <c:pt idx="4888">
                  <c:v>2017-06-23</c:v>
                </c:pt>
                <c:pt idx="4889">
                  <c:v>2017-06-26</c:v>
                </c:pt>
                <c:pt idx="4890">
                  <c:v>2017-06-27</c:v>
                </c:pt>
                <c:pt idx="4891">
                  <c:v>2017-06-28</c:v>
                </c:pt>
                <c:pt idx="4892">
                  <c:v>2017-06-29</c:v>
                </c:pt>
                <c:pt idx="4893">
                  <c:v>2017-06-30</c:v>
                </c:pt>
                <c:pt idx="4894">
                  <c:v>2017-07-03</c:v>
                </c:pt>
                <c:pt idx="4895">
                  <c:v>2017-07-05</c:v>
                </c:pt>
                <c:pt idx="4896">
                  <c:v>2017-07-06</c:v>
                </c:pt>
                <c:pt idx="4897">
                  <c:v>2017-07-07</c:v>
                </c:pt>
                <c:pt idx="4898">
                  <c:v>2017-07-10</c:v>
                </c:pt>
                <c:pt idx="4899">
                  <c:v>2017-07-11</c:v>
                </c:pt>
                <c:pt idx="4900">
                  <c:v>2017-07-12</c:v>
                </c:pt>
                <c:pt idx="4901">
                  <c:v>2017-07-13</c:v>
                </c:pt>
                <c:pt idx="4902">
                  <c:v>2017-07-14</c:v>
                </c:pt>
                <c:pt idx="4903">
                  <c:v>2017-07-17</c:v>
                </c:pt>
                <c:pt idx="4904">
                  <c:v>2017-07-18</c:v>
                </c:pt>
                <c:pt idx="4905">
                  <c:v>2017-07-19</c:v>
                </c:pt>
                <c:pt idx="4906">
                  <c:v>2017-07-20</c:v>
                </c:pt>
                <c:pt idx="4907">
                  <c:v>2017-07-21</c:v>
                </c:pt>
                <c:pt idx="4908">
                  <c:v>2017-07-24</c:v>
                </c:pt>
                <c:pt idx="4909">
                  <c:v>2017-07-25</c:v>
                </c:pt>
                <c:pt idx="4910">
                  <c:v>2017-07-26</c:v>
                </c:pt>
                <c:pt idx="4911">
                  <c:v>2017-07-27</c:v>
                </c:pt>
                <c:pt idx="4912">
                  <c:v>2017-07-28</c:v>
                </c:pt>
                <c:pt idx="4913">
                  <c:v>2017-07-31</c:v>
                </c:pt>
                <c:pt idx="4914">
                  <c:v>2017-08-01</c:v>
                </c:pt>
                <c:pt idx="4915">
                  <c:v>2017-08-02</c:v>
                </c:pt>
                <c:pt idx="4916">
                  <c:v>2017-08-03</c:v>
                </c:pt>
                <c:pt idx="4917">
                  <c:v>2017-08-04</c:v>
                </c:pt>
                <c:pt idx="4918">
                  <c:v>2017-08-07</c:v>
                </c:pt>
                <c:pt idx="4919">
                  <c:v>2017-08-08</c:v>
                </c:pt>
                <c:pt idx="4920">
                  <c:v>2017-08-09</c:v>
                </c:pt>
                <c:pt idx="4921">
                  <c:v>2017-08-10</c:v>
                </c:pt>
                <c:pt idx="4922">
                  <c:v>2017-08-11</c:v>
                </c:pt>
                <c:pt idx="4923">
                  <c:v>2017-08-14</c:v>
                </c:pt>
                <c:pt idx="4924">
                  <c:v>2017-08-15</c:v>
                </c:pt>
                <c:pt idx="4925">
                  <c:v>2017-08-16</c:v>
                </c:pt>
                <c:pt idx="4926">
                  <c:v>2017-08-17</c:v>
                </c:pt>
                <c:pt idx="4927">
                  <c:v>2017-08-18</c:v>
                </c:pt>
                <c:pt idx="4928">
                  <c:v>2017-08-21</c:v>
                </c:pt>
                <c:pt idx="4929">
                  <c:v>2017-08-22</c:v>
                </c:pt>
                <c:pt idx="4930">
                  <c:v>2017-08-23</c:v>
                </c:pt>
                <c:pt idx="4931">
                  <c:v>2017-08-24</c:v>
                </c:pt>
                <c:pt idx="4932">
                  <c:v>2017-08-25</c:v>
                </c:pt>
                <c:pt idx="4933">
                  <c:v>2017-08-28</c:v>
                </c:pt>
                <c:pt idx="4934">
                  <c:v>2017-08-29</c:v>
                </c:pt>
                <c:pt idx="4935">
                  <c:v>2017-08-30</c:v>
                </c:pt>
                <c:pt idx="4936">
                  <c:v>2017-08-31</c:v>
                </c:pt>
                <c:pt idx="4937">
                  <c:v>2017-09-01</c:v>
                </c:pt>
                <c:pt idx="4938">
                  <c:v>2017-09-05</c:v>
                </c:pt>
                <c:pt idx="4939">
                  <c:v>2017-09-06</c:v>
                </c:pt>
                <c:pt idx="4940">
                  <c:v>2017-09-07</c:v>
                </c:pt>
                <c:pt idx="4941">
                  <c:v>2017-09-08</c:v>
                </c:pt>
                <c:pt idx="4942">
                  <c:v>2017-09-11</c:v>
                </c:pt>
                <c:pt idx="4943">
                  <c:v>2017-09-12</c:v>
                </c:pt>
                <c:pt idx="4944">
                  <c:v>2017-09-13</c:v>
                </c:pt>
                <c:pt idx="4945">
                  <c:v>2017-09-14</c:v>
                </c:pt>
                <c:pt idx="4946">
                  <c:v>2017-09-15</c:v>
                </c:pt>
                <c:pt idx="4947">
                  <c:v>2017-09-18</c:v>
                </c:pt>
                <c:pt idx="4948">
                  <c:v>2017-09-19</c:v>
                </c:pt>
                <c:pt idx="4949">
                  <c:v>2017-09-20</c:v>
                </c:pt>
                <c:pt idx="4950">
                  <c:v>2017-09-21</c:v>
                </c:pt>
                <c:pt idx="4951">
                  <c:v>2017-09-22</c:v>
                </c:pt>
                <c:pt idx="4952">
                  <c:v>2017-09-25</c:v>
                </c:pt>
                <c:pt idx="4953">
                  <c:v>2017-09-26</c:v>
                </c:pt>
                <c:pt idx="4954">
                  <c:v>2017-09-27</c:v>
                </c:pt>
                <c:pt idx="4955">
                  <c:v>2017-09-28</c:v>
                </c:pt>
                <c:pt idx="4956">
                  <c:v>2017-09-29</c:v>
                </c:pt>
                <c:pt idx="4957">
                  <c:v>2017-10-02</c:v>
                </c:pt>
                <c:pt idx="4958">
                  <c:v>2017-10-03</c:v>
                </c:pt>
                <c:pt idx="4959">
                  <c:v>2017-10-04</c:v>
                </c:pt>
                <c:pt idx="4960">
                  <c:v>2017-10-05</c:v>
                </c:pt>
                <c:pt idx="4961">
                  <c:v>2017-10-06</c:v>
                </c:pt>
                <c:pt idx="4962">
                  <c:v>2017-10-09</c:v>
                </c:pt>
                <c:pt idx="4963">
                  <c:v>2017-10-10</c:v>
                </c:pt>
                <c:pt idx="4964">
                  <c:v>2017-10-11</c:v>
                </c:pt>
                <c:pt idx="4965">
                  <c:v>2017-10-12</c:v>
                </c:pt>
                <c:pt idx="4966">
                  <c:v>2017-10-13</c:v>
                </c:pt>
                <c:pt idx="4967">
                  <c:v>2017-10-16</c:v>
                </c:pt>
                <c:pt idx="4968">
                  <c:v>2017-10-17</c:v>
                </c:pt>
                <c:pt idx="4969">
                  <c:v>2017-10-18</c:v>
                </c:pt>
                <c:pt idx="4970">
                  <c:v>2017-10-19</c:v>
                </c:pt>
                <c:pt idx="4971">
                  <c:v>2017-10-20</c:v>
                </c:pt>
                <c:pt idx="4972">
                  <c:v>2017-10-23</c:v>
                </c:pt>
                <c:pt idx="4973">
                  <c:v>2017-10-24</c:v>
                </c:pt>
                <c:pt idx="4974">
                  <c:v>2017-10-25</c:v>
                </c:pt>
                <c:pt idx="4975">
                  <c:v>2017-10-26</c:v>
                </c:pt>
                <c:pt idx="4976">
                  <c:v>2017-10-27</c:v>
                </c:pt>
                <c:pt idx="4977">
                  <c:v>2017-10-30</c:v>
                </c:pt>
                <c:pt idx="4978">
                  <c:v>2017-10-31</c:v>
                </c:pt>
                <c:pt idx="4979">
                  <c:v>2017-11-01</c:v>
                </c:pt>
                <c:pt idx="4980">
                  <c:v>2017-11-02</c:v>
                </c:pt>
                <c:pt idx="4981">
                  <c:v>2017-11-03</c:v>
                </c:pt>
                <c:pt idx="4982">
                  <c:v>2017-11-06</c:v>
                </c:pt>
                <c:pt idx="4983">
                  <c:v>2017-11-07</c:v>
                </c:pt>
                <c:pt idx="4984">
                  <c:v>2017-11-08</c:v>
                </c:pt>
                <c:pt idx="4985">
                  <c:v>2017-11-09</c:v>
                </c:pt>
                <c:pt idx="4986">
                  <c:v>2017-11-10</c:v>
                </c:pt>
                <c:pt idx="4987">
                  <c:v>2017-11-13</c:v>
                </c:pt>
                <c:pt idx="4988">
                  <c:v>2017-11-14</c:v>
                </c:pt>
                <c:pt idx="4989">
                  <c:v>2017-11-15</c:v>
                </c:pt>
                <c:pt idx="4990">
                  <c:v>2017-11-16</c:v>
                </c:pt>
                <c:pt idx="4991">
                  <c:v>2017-11-17</c:v>
                </c:pt>
                <c:pt idx="4992">
                  <c:v>2017-11-20</c:v>
                </c:pt>
                <c:pt idx="4993">
                  <c:v>2017-11-21</c:v>
                </c:pt>
                <c:pt idx="4994">
                  <c:v>2017-11-22</c:v>
                </c:pt>
                <c:pt idx="4995">
                  <c:v>2017-11-24</c:v>
                </c:pt>
                <c:pt idx="4996">
                  <c:v>2017-11-27</c:v>
                </c:pt>
                <c:pt idx="4997">
                  <c:v>2017-11-28</c:v>
                </c:pt>
                <c:pt idx="4998">
                  <c:v>2017-11-29</c:v>
                </c:pt>
                <c:pt idx="4999">
                  <c:v>2017-11-30</c:v>
                </c:pt>
                <c:pt idx="5000">
                  <c:v>2017-12-01</c:v>
                </c:pt>
                <c:pt idx="5001">
                  <c:v>2017-12-04</c:v>
                </c:pt>
                <c:pt idx="5002">
                  <c:v>2017-12-05</c:v>
                </c:pt>
                <c:pt idx="5003">
                  <c:v>2017-12-06</c:v>
                </c:pt>
                <c:pt idx="5004">
                  <c:v>2017-12-07</c:v>
                </c:pt>
                <c:pt idx="5005">
                  <c:v>2017-12-08</c:v>
                </c:pt>
                <c:pt idx="5006">
                  <c:v>2017-12-11</c:v>
                </c:pt>
                <c:pt idx="5007">
                  <c:v>2017-12-12</c:v>
                </c:pt>
                <c:pt idx="5008">
                  <c:v>2017-12-13</c:v>
                </c:pt>
                <c:pt idx="5009">
                  <c:v>2017-12-14</c:v>
                </c:pt>
                <c:pt idx="5010">
                  <c:v>2017-12-15</c:v>
                </c:pt>
                <c:pt idx="5011">
                  <c:v>2017-12-18</c:v>
                </c:pt>
                <c:pt idx="5012">
                  <c:v>2017-12-19</c:v>
                </c:pt>
                <c:pt idx="5013">
                  <c:v>2017-12-20</c:v>
                </c:pt>
                <c:pt idx="5014">
                  <c:v>2017-12-21</c:v>
                </c:pt>
                <c:pt idx="5015">
                  <c:v>2017-12-22</c:v>
                </c:pt>
                <c:pt idx="5016">
                  <c:v>2017-12-26</c:v>
                </c:pt>
                <c:pt idx="5017">
                  <c:v>2017-12-27</c:v>
                </c:pt>
                <c:pt idx="5018">
                  <c:v>2017-12-28</c:v>
                </c:pt>
                <c:pt idx="5019">
                  <c:v>2017-12-29</c:v>
                </c:pt>
                <c:pt idx="5020">
                  <c:v>2018-01-02</c:v>
                </c:pt>
                <c:pt idx="5021">
                  <c:v>2018-01-03</c:v>
                </c:pt>
                <c:pt idx="5022">
                  <c:v>2018-01-04</c:v>
                </c:pt>
                <c:pt idx="5023">
                  <c:v>2018-01-05</c:v>
                </c:pt>
                <c:pt idx="5024">
                  <c:v>2018-01-08</c:v>
                </c:pt>
                <c:pt idx="5025">
                  <c:v>2018-01-09</c:v>
                </c:pt>
                <c:pt idx="5026">
                  <c:v>2018-01-10</c:v>
                </c:pt>
                <c:pt idx="5027">
                  <c:v>2018-01-11</c:v>
                </c:pt>
                <c:pt idx="5028">
                  <c:v>2018-01-12</c:v>
                </c:pt>
                <c:pt idx="5029">
                  <c:v>2018-01-16</c:v>
                </c:pt>
                <c:pt idx="5030">
                  <c:v>2018-01-17</c:v>
                </c:pt>
                <c:pt idx="5031">
                  <c:v>2018-01-18</c:v>
                </c:pt>
                <c:pt idx="5032">
                  <c:v>2018-01-19</c:v>
                </c:pt>
                <c:pt idx="5033">
                  <c:v>2018-01-22</c:v>
                </c:pt>
                <c:pt idx="5034">
                  <c:v>2018-01-23</c:v>
                </c:pt>
                <c:pt idx="5035">
                  <c:v>2018-01-24</c:v>
                </c:pt>
                <c:pt idx="5036">
                  <c:v>2018-01-25</c:v>
                </c:pt>
                <c:pt idx="5037">
                  <c:v>2018-01-26</c:v>
                </c:pt>
                <c:pt idx="5038">
                  <c:v>2018-01-29</c:v>
                </c:pt>
                <c:pt idx="5039">
                  <c:v>2018-01-30</c:v>
                </c:pt>
                <c:pt idx="5040">
                  <c:v>2018-01-31</c:v>
                </c:pt>
                <c:pt idx="5041">
                  <c:v>2018-02-01</c:v>
                </c:pt>
                <c:pt idx="5042">
                  <c:v>2018-02-02</c:v>
                </c:pt>
                <c:pt idx="5043">
                  <c:v>2018-02-05</c:v>
                </c:pt>
                <c:pt idx="5044">
                  <c:v>2018-02-06</c:v>
                </c:pt>
                <c:pt idx="5045">
                  <c:v>2018-02-07</c:v>
                </c:pt>
                <c:pt idx="5046">
                  <c:v>2018-02-08</c:v>
                </c:pt>
                <c:pt idx="5047">
                  <c:v>2018-02-09</c:v>
                </c:pt>
                <c:pt idx="5048">
                  <c:v>2018-02-12</c:v>
                </c:pt>
                <c:pt idx="5049">
                  <c:v>2018-02-13</c:v>
                </c:pt>
                <c:pt idx="5050">
                  <c:v>2018-02-14</c:v>
                </c:pt>
                <c:pt idx="5051">
                  <c:v>2018-02-15</c:v>
                </c:pt>
                <c:pt idx="5052">
                  <c:v>2018-02-16</c:v>
                </c:pt>
                <c:pt idx="5053">
                  <c:v>2018-02-20</c:v>
                </c:pt>
                <c:pt idx="5054">
                  <c:v>2018-02-21</c:v>
                </c:pt>
                <c:pt idx="5055">
                  <c:v>2018-02-22</c:v>
                </c:pt>
                <c:pt idx="5056">
                  <c:v>2018-02-23</c:v>
                </c:pt>
                <c:pt idx="5057">
                  <c:v>2018-02-26</c:v>
                </c:pt>
                <c:pt idx="5058">
                  <c:v>2018-02-27</c:v>
                </c:pt>
                <c:pt idx="5059">
                  <c:v>2018-02-28</c:v>
                </c:pt>
                <c:pt idx="5060">
                  <c:v>2018-03-01</c:v>
                </c:pt>
                <c:pt idx="5061">
                  <c:v>2018-03-02</c:v>
                </c:pt>
                <c:pt idx="5062">
                  <c:v>2018-03-05</c:v>
                </c:pt>
                <c:pt idx="5063">
                  <c:v>2018-03-06</c:v>
                </c:pt>
                <c:pt idx="5064">
                  <c:v>2018-03-07</c:v>
                </c:pt>
                <c:pt idx="5065">
                  <c:v>2018-03-08</c:v>
                </c:pt>
                <c:pt idx="5066">
                  <c:v>2018-03-09</c:v>
                </c:pt>
                <c:pt idx="5067">
                  <c:v>2018-03-12</c:v>
                </c:pt>
                <c:pt idx="5068">
                  <c:v>2018-03-13</c:v>
                </c:pt>
                <c:pt idx="5069">
                  <c:v>2018-03-14</c:v>
                </c:pt>
                <c:pt idx="5070">
                  <c:v>2018-03-15</c:v>
                </c:pt>
                <c:pt idx="5071">
                  <c:v>2018-03-16</c:v>
                </c:pt>
                <c:pt idx="5072">
                  <c:v>2018-03-19</c:v>
                </c:pt>
                <c:pt idx="5073">
                  <c:v>2018-03-20</c:v>
                </c:pt>
                <c:pt idx="5074">
                  <c:v>2018-03-21</c:v>
                </c:pt>
                <c:pt idx="5075">
                  <c:v>2018-03-22</c:v>
                </c:pt>
                <c:pt idx="5076">
                  <c:v>2018-03-23</c:v>
                </c:pt>
                <c:pt idx="5077">
                  <c:v>2018-03-26</c:v>
                </c:pt>
                <c:pt idx="5078">
                  <c:v>2018-03-27</c:v>
                </c:pt>
                <c:pt idx="5079">
                  <c:v>2018-03-28</c:v>
                </c:pt>
                <c:pt idx="5080">
                  <c:v>2018-03-29</c:v>
                </c:pt>
                <c:pt idx="5081">
                  <c:v>2018-04-02</c:v>
                </c:pt>
                <c:pt idx="5082">
                  <c:v>2018-04-03</c:v>
                </c:pt>
                <c:pt idx="5083">
                  <c:v>2018-04-04</c:v>
                </c:pt>
                <c:pt idx="5084">
                  <c:v>2018-04-05</c:v>
                </c:pt>
                <c:pt idx="5085">
                  <c:v>2018-04-06</c:v>
                </c:pt>
                <c:pt idx="5086">
                  <c:v>2018-04-09</c:v>
                </c:pt>
                <c:pt idx="5087">
                  <c:v>2018-04-10</c:v>
                </c:pt>
                <c:pt idx="5088">
                  <c:v>2018-04-11</c:v>
                </c:pt>
                <c:pt idx="5089">
                  <c:v>2018-04-12</c:v>
                </c:pt>
                <c:pt idx="5090">
                  <c:v>2018-04-13</c:v>
                </c:pt>
                <c:pt idx="5091">
                  <c:v>2018-04-16</c:v>
                </c:pt>
                <c:pt idx="5092">
                  <c:v>2018-04-17</c:v>
                </c:pt>
                <c:pt idx="5093">
                  <c:v>2018-04-18</c:v>
                </c:pt>
                <c:pt idx="5094">
                  <c:v>2018-04-19</c:v>
                </c:pt>
                <c:pt idx="5095">
                  <c:v>2018-04-20</c:v>
                </c:pt>
                <c:pt idx="5096">
                  <c:v>2018-04-23</c:v>
                </c:pt>
                <c:pt idx="5097">
                  <c:v>2018-04-24</c:v>
                </c:pt>
                <c:pt idx="5098">
                  <c:v>2018-04-25</c:v>
                </c:pt>
                <c:pt idx="5099">
                  <c:v>2018-04-26</c:v>
                </c:pt>
                <c:pt idx="5100">
                  <c:v>2018-04-27</c:v>
                </c:pt>
                <c:pt idx="5101">
                  <c:v>2018-04-30</c:v>
                </c:pt>
                <c:pt idx="5102">
                  <c:v>2018-05-01</c:v>
                </c:pt>
                <c:pt idx="5103">
                  <c:v>2018-05-02</c:v>
                </c:pt>
                <c:pt idx="5104">
                  <c:v>2018-05-03</c:v>
                </c:pt>
                <c:pt idx="5105">
                  <c:v>2018-05-04</c:v>
                </c:pt>
                <c:pt idx="5106">
                  <c:v>2018-05-07</c:v>
                </c:pt>
                <c:pt idx="5107">
                  <c:v>2018-05-08</c:v>
                </c:pt>
                <c:pt idx="5108">
                  <c:v>2018-05-09</c:v>
                </c:pt>
                <c:pt idx="5109">
                  <c:v>2018-05-10</c:v>
                </c:pt>
                <c:pt idx="5110">
                  <c:v>2018-05-11</c:v>
                </c:pt>
                <c:pt idx="5111">
                  <c:v>2018-05-14</c:v>
                </c:pt>
                <c:pt idx="5112">
                  <c:v>2018-05-15</c:v>
                </c:pt>
                <c:pt idx="5113">
                  <c:v>2018-05-16</c:v>
                </c:pt>
                <c:pt idx="5114">
                  <c:v>2018-05-17</c:v>
                </c:pt>
                <c:pt idx="5115">
                  <c:v>2018-05-18</c:v>
                </c:pt>
                <c:pt idx="5116">
                  <c:v>2018-05-21</c:v>
                </c:pt>
                <c:pt idx="5117">
                  <c:v>2018-05-22</c:v>
                </c:pt>
                <c:pt idx="5118">
                  <c:v>2018-05-23</c:v>
                </c:pt>
                <c:pt idx="5119">
                  <c:v>2018-05-24</c:v>
                </c:pt>
                <c:pt idx="5120">
                  <c:v>2018-05-25</c:v>
                </c:pt>
                <c:pt idx="5121">
                  <c:v>2018-05-29</c:v>
                </c:pt>
                <c:pt idx="5122">
                  <c:v>2018-05-30</c:v>
                </c:pt>
                <c:pt idx="5123">
                  <c:v>2018-05-31</c:v>
                </c:pt>
                <c:pt idx="5124">
                  <c:v>2018-06-01</c:v>
                </c:pt>
                <c:pt idx="5125">
                  <c:v>2018-06-04</c:v>
                </c:pt>
                <c:pt idx="5126">
                  <c:v>2018-06-05</c:v>
                </c:pt>
                <c:pt idx="5127">
                  <c:v>2018-06-06</c:v>
                </c:pt>
                <c:pt idx="5128">
                  <c:v>2018-06-07</c:v>
                </c:pt>
                <c:pt idx="5129">
                  <c:v>2018-06-08</c:v>
                </c:pt>
                <c:pt idx="5130">
                  <c:v>2018-06-11</c:v>
                </c:pt>
                <c:pt idx="5131">
                  <c:v>2018-06-12</c:v>
                </c:pt>
                <c:pt idx="5132">
                  <c:v>2018-06-13</c:v>
                </c:pt>
                <c:pt idx="5133">
                  <c:v>2018-06-14</c:v>
                </c:pt>
                <c:pt idx="5134">
                  <c:v>2018-06-15</c:v>
                </c:pt>
                <c:pt idx="5135">
                  <c:v>2018-06-18</c:v>
                </c:pt>
                <c:pt idx="5136">
                  <c:v>2018-06-19</c:v>
                </c:pt>
                <c:pt idx="5137">
                  <c:v>2018-06-20</c:v>
                </c:pt>
                <c:pt idx="5138">
                  <c:v>2018-06-21</c:v>
                </c:pt>
                <c:pt idx="5139">
                  <c:v>2018-06-22</c:v>
                </c:pt>
                <c:pt idx="5140">
                  <c:v>2018-06-25</c:v>
                </c:pt>
                <c:pt idx="5141">
                  <c:v>2018-06-26</c:v>
                </c:pt>
                <c:pt idx="5142">
                  <c:v>2018-06-27</c:v>
                </c:pt>
                <c:pt idx="5143">
                  <c:v>2018-06-28</c:v>
                </c:pt>
                <c:pt idx="5144">
                  <c:v>2018-06-29</c:v>
                </c:pt>
                <c:pt idx="5145">
                  <c:v>2018-07-02</c:v>
                </c:pt>
                <c:pt idx="5146">
                  <c:v>2018-07-03</c:v>
                </c:pt>
                <c:pt idx="5147">
                  <c:v>2018-07-05</c:v>
                </c:pt>
                <c:pt idx="5148">
                  <c:v>2018-07-06</c:v>
                </c:pt>
                <c:pt idx="5149">
                  <c:v>2018-07-09</c:v>
                </c:pt>
                <c:pt idx="5150">
                  <c:v>2018-07-10</c:v>
                </c:pt>
                <c:pt idx="5151">
                  <c:v>2018-07-11</c:v>
                </c:pt>
                <c:pt idx="5152">
                  <c:v>2018-07-12</c:v>
                </c:pt>
                <c:pt idx="5153">
                  <c:v>2018-07-13</c:v>
                </c:pt>
                <c:pt idx="5154">
                  <c:v>2018-07-16</c:v>
                </c:pt>
                <c:pt idx="5155">
                  <c:v>2018-07-17</c:v>
                </c:pt>
                <c:pt idx="5156">
                  <c:v>2018-07-18</c:v>
                </c:pt>
                <c:pt idx="5157">
                  <c:v>2018-07-19</c:v>
                </c:pt>
                <c:pt idx="5158">
                  <c:v>2018-07-20</c:v>
                </c:pt>
                <c:pt idx="5159">
                  <c:v>2018-07-23</c:v>
                </c:pt>
                <c:pt idx="5160">
                  <c:v>2018-07-24</c:v>
                </c:pt>
                <c:pt idx="5161">
                  <c:v>2018-07-25</c:v>
                </c:pt>
                <c:pt idx="5162">
                  <c:v>2018-07-26</c:v>
                </c:pt>
                <c:pt idx="5163">
                  <c:v>2018-07-27</c:v>
                </c:pt>
                <c:pt idx="5164">
                  <c:v>2018-07-30</c:v>
                </c:pt>
                <c:pt idx="5165">
                  <c:v>2018-07-31</c:v>
                </c:pt>
                <c:pt idx="5166">
                  <c:v>2018-08-01</c:v>
                </c:pt>
                <c:pt idx="5167">
                  <c:v>2018-08-02</c:v>
                </c:pt>
                <c:pt idx="5168">
                  <c:v>2018-08-03</c:v>
                </c:pt>
                <c:pt idx="5169">
                  <c:v>2018-08-06</c:v>
                </c:pt>
                <c:pt idx="5170">
                  <c:v>2018-08-07</c:v>
                </c:pt>
                <c:pt idx="5171">
                  <c:v>2018-08-08</c:v>
                </c:pt>
                <c:pt idx="5172">
                  <c:v>2018-08-09</c:v>
                </c:pt>
                <c:pt idx="5173">
                  <c:v>2018-08-10</c:v>
                </c:pt>
                <c:pt idx="5174">
                  <c:v>2018-08-13</c:v>
                </c:pt>
                <c:pt idx="5175">
                  <c:v>2018-08-14</c:v>
                </c:pt>
                <c:pt idx="5176">
                  <c:v>2018-08-15</c:v>
                </c:pt>
                <c:pt idx="5177">
                  <c:v>2018-08-16</c:v>
                </c:pt>
                <c:pt idx="5178">
                  <c:v>2018-08-17</c:v>
                </c:pt>
                <c:pt idx="5179">
                  <c:v>2018-08-20</c:v>
                </c:pt>
                <c:pt idx="5180">
                  <c:v>2018-08-21</c:v>
                </c:pt>
                <c:pt idx="5181">
                  <c:v>2018-08-22</c:v>
                </c:pt>
                <c:pt idx="5182">
                  <c:v>2018-08-23</c:v>
                </c:pt>
                <c:pt idx="5183">
                  <c:v>2018-08-24</c:v>
                </c:pt>
                <c:pt idx="5184">
                  <c:v>2018-08-27</c:v>
                </c:pt>
                <c:pt idx="5185">
                  <c:v>2018-08-28</c:v>
                </c:pt>
                <c:pt idx="5186">
                  <c:v>2018-08-29</c:v>
                </c:pt>
                <c:pt idx="5187">
                  <c:v>2018-08-30</c:v>
                </c:pt>
                <c:pt idx="5188">
                  <c:v>2018-08-31</c:v>
                </c:pt>
                <c:pt idx="5189">
                  <c:v>2018-09-04</c:v>
                </c:pt>
                <c:pt idx="5190">
                  <c:v>2018-09-05</c:v>
                </c:pt>
                <c:pt idx="5191">
                  <c:v>2018-09-06</c:v>
                </c:pt>
                <c:pt idx="5192">
                  <c:v>2018-09-07</c:v>
                </c:pt>
                <c:pt idx="5193">
                  <c:v>2018-09-10</c:v>
                </c:pt>
                <c:pt idx="5194">
                  <c:v>2018-09-11</c:v>
                </c:pt>
                <c:pt idx="5195">
                  <c:v>2018-09-12</c:v>
                </c:pt>
                <c:pt idx="5196">
                  <c:v>2018-09-13</c:v>
                </c:pt>
                <c:pt idx="5197">
                  <c:v>2018-09-14</c:v>
                </c:pt>
                <c:pt idx="5198">
                  <c:v>2018-09-17</c:v>
                </c:pt>
                <c:pt idx="5199">
                  <c:v>2018-09-18</c:v>
                </c:pt>
                <c:pt idx="5200">
                  <c:v>2018-09-19</c:v>
                </c:pt>
                <c:pt idx="5201">
                  <c:v>2018-09-20</c:v>
                </c:pt>
                <c:pt idx="5202">
                  <c:v>2018-09-21</c:v>
                </c:pt>
                <c:pt idx="5203">
                  <c:v>2018-09-24</c:v>
                </c:pt>
                <c:pt idx="5204">
                  <c:v>2018-09-25</c:v>
                </c:pt>
                <c:pt idx="5205">
                  <c:v>2018-09-26</c:v>
                </c:pt>
                <c:pt idx="5206">
                  <c:v>2018-09-27</c:v>
                </c:pt>
                <c:pt idx="5207">
                  <c:v>2018-09-28</c:v>
                </c:pt>
                <c:pt idx="5208">
                  <c:v>2018-10-01</c:v>
                </c:pt>
                <c:pt idx="5209">
                  <c:v>2018-10-02</c:v>
                </c:pt>
                <c:pt idx="5210">
                  <c:v>2018-10-03</c:v>
                </c:pt>
                <c:pt idx="5211">
                  <c:v>2018-10-04</c:v>
                </c:pt>
                <c:pt idx="5212">
                  <c:v>2018-10-05</c:v>
                </c:pt>
                <c:pt idx="5213">
                  <c:v>2018-10-08</c:v>
                </c:pt>
                <c:pt idx="5214">
                  <c:v>2018-10-09</c:v>
                </c:pt>
                <c:pt idx="5215">
                  <c:v>2018-10-10</c:v>
                </c:pt>
                <c:pt idx="5216">
                  <c:v>2018-10-11</c:v>
                </c:pt>
                <c:pt idx="5217">
                  <c:v>2018-10-12</c:v>
                </c:pt>
                <c:pt idx="5218">
                  <c:v>2018-10-15</c:v>
                </c:pt>
                <c:pt idx="5219">
                  <c:v>2018-10-16</c:v>
                </c:pt>
                <c:pt idx="5220">
                  <c:v>2018-10-17</c:v>
                </c:pt>
                <c:pt idx="5221">
                  <c:v>2018-10-18</c:v>
                </c:pt>
                <c:pt idx="5222">
                  <c:v>2018-10-19</c:v>
                </c:pt>
                <c:pt idx="5223">
                  <c:v>2018-10-22</c:v>
                </c:pt>
                <c:pt idx="5224">
                  <c:v>2018-10-23</c:v>
                </c:pt>
                <c:pt idx="5225">
                  <c:v>2018-10-24</c:v>
                </c:pt>
                <c:pt idx="5226">
                  <c:v>2018-10-25</c:v>
                </c:pt>
                <c:pt idx="5227">
                  <c:v>2018-10-26</c:v>
                </c:pt>
                <c:pt idx="5228">
                  <c:v>2018-10-29</c:v>
                </c:pt>
                <c:pt idx="5229">
                  <c:v>2018-10-30</c:v>
                </c:pt>
                <c:pt idx="5230">
                  <c:v>2018-10-31</c:v>
                </c:pt>
                <c:pt idx="5231">
                  <c:v>2018-11-01</c:v>
                </c:pt>
                <c:pt idx="5232">
                  <c:v>2018-11-02</c:v>
                </c:pt>
                <c:pt idx="5233">
                  <c:v>2018-11-05</c:v>
                </c:pt>
                <c:pt idx="5234">
                  <c:v>2018-11-06</c:v>
                </c:pt>
                <c:pt idx="5235">
                  <c:v>2018-11-07</c:v>
                </c:pt>
                <c:pt idx="5236">
                  <c:v>2018-11-08</c:v>
                </c:pt>
                <c:pt idx="5237">
                  <c:v>2018-11-09</c:v>
                </c:pt>
                <c:pt idx="5238">
                  <c:v>2018-11-12</c:v>
                </c:pt>
                <c:pt idx="5239">
                  <c:v>2018-11-13</c:v>
                </c:pt>
                <c:pt idx="5240">
                  <c:v>2018-11-14</c:v>
                </c:pt>
                <c:pt idx="5241">
                  <c:v>2018-11-15</c:v>
                </c:pt>
                <c:pt idx="5242">
                  <c:v>2018-11-16</c:v>
                </c:pt>
                <c:pt idx="5243">
                  <c:v>2018-11-19</c:v>
                </c:pt>
                <c:pt idx="5244">
                  <c:v>2018-11-20</c:v>
                </c:pt>
                <c:pt idx="5245">
                  <c:v>2018-11-21</c:v>
                </c:pt>
                <c:pt idx="5246">
                  <c:v>2018-11-23</c:v>
                </c:pt>
                <c:pt idx="5247">
                  <c:v>2018-11-26</c:v>
                </c:pt>
                <c:pt idx="5248">
                  <c:v>2018-11-27</c:v>
                </c:pt>
                <c:pt idx="5249">
                  <c:v>2018-11-28</c:v>
                </c:pt>
                <c:pt idx="5250">
                  <c:v>2018-11-29</c:v>
                </c:pt>
                <c:pt idx="5251">
                  <c:v>2018-11-30</c:v>
                </c:pt>
                <c:pt idx="5252">
                  <c:v>2018-12-03</c:v>
                </c:pt>
                <c:pt idx="5253">
                  <c:v>2018-12-04</c:v>
                </c:pt>
                <c:pt idx="5254">
                  <c:v>2018-12-06</c:v>
                </c:pt>
                <c:pt idx="5255">
                  <c:v>2018-12-07</c:v>
                </c:pt>
                <c:pt idx="5256">
                  <c:v>2018-12-10</c:v>
                </c:pt>
                <c:pt idx="5257">
                  <c:v>2018-12-11</c:v>
                </c:pt>
                <c:pt idx="5258">
                  <c:v>2018-12-12</c:v>
                </c:pt>
                <c:pt idx="5259">
                  <c:v>2018-12-13</c:v>
                </c:pt>
                <c:pt idx="5260">
                  <c:v>2018-12-14</c:v>
                </c:pt>
                <c:pt idx="5261">
                  <c:v>2018-12-17</c:v>
                </c:pt>
                <c:pt idx="5262">
                  <c:v>2018-12-18</c:v>
                </c:pt>
                <c:pt idx="5263">
                  <c:v>2018-12-19</c:v>
                </c:pt>
                <c:pt idx="5264">
                  <c:v>2018-12-20</c:v>
                </c:pt>
                <c:pt idx="5265">
                  <c:v>2018-12-21</c:v>
                </c:pt>
                <c:pt idx="5266">
                  <c:v>2018-12-24</c:v>
                </c:pt>
                <c:pt idx="5267">
                  <c:v>2018-12-26</c:v>
                </c:pt>
                <c:pt idx="5268">
                  <c:v>2018-12-27</c:v>
                </c:pt>
                <c:pt idx="5269">
                  <c:v>2018-12-28</c:v>
                </c:pt>
                <c:pt idx="5270">
                  <c:v>2018-12-31</c:v>
                </c:pt>
                <c:pt idx="5271">
                  <c:v>2019-01-02</c:v>
                </c:pt>
                <c:pt idx="5272">
                  <c:v>2019-01-03</c:v>
                </c:pt>
                <c:pt idx="5273">
                  <c:v>2019-01-04</c:v>
                </c:pt>
                <c:pt idx="5274">
                  <c:v>2019-01-07</c:v>
                </c:pt>
                <c:pt idx="5275">
                  <c:v>2019-01-08</c:v>
                </c:pt>
                <c:pt idx="5276">
                  <c:v>2019-01-09</c:v>
                </c:pt>
                <c:pt idx="5277">
                  <c:v>2019-01-10</c:v>
                </c:pt>
                <c:pt idx="5278">
                  <c:v>2019-01-11</c:v>
                </c:pt>
                <c:pt idx="5279">
                  <c:v>2019-01-14</c:v>
                </c:pt>
                <c:pt idx="5280">
                  <c:v>2019-01-15</c:v>
                </c:pt>
                <c:pt idx="5281">
                  <c:v>2019-01-16</c:v>
                </c:pt>
                <c:pt idx="5282">
                  <c:v>2019-01-17</c:v>
                </c:pt>
                <c:pt idx="5283">
                  <c:v>2019-01-18</c:v>
                </c:pt>
                <c:pt idx="5284">
                  <c:v>2019-01-22</c:v>
                </c:pt>
                <c:pt idx="5285">
                  <c:v>2019-01-23</c:v>
                </c:pt>
                <c:pt idx="5286">
                  <c:v>2019-01-24</c:v>
                </c:pt>
                <c:pt idx="5287">
                  <c:v>2019-01-25</c:v>
                </c:pt>
                <c:pt idx="5288">
                  <c:v>2019-01-28</c:v>
                </c:pt>
                <c:pt idx="5289">
                  <c:v>2019-01-29</c:v>
                </c:pt>
                <c:pt idx="5290">
                  <c:v>2019-01-30</c:v>
                </c:pt>
                <c:pt idx="5291">
                  <c:v>2019-01-31</c:v>
                </c:pt>
                <c:pt idx="5292">
                  <c:v>2019-02-01</c:v>
                </c:pt>
                <c:pt idx="5293">
                  <c:v>2019-02-04</c:v>
                </c:pt>
                <c:pt idx="5294">
                  <c:v>2019-02-05</c:v>
                </c:pt>
                <c:pt idx="5295">
                  <c:v>2019-02-06</c:v>
                </c:pt>
                <c:pt idx="5296">
                  <c:v>2019-02-07</c:v>
                </c:pt>
                <c:pt idx="5297">
                  <c:v>2019-02-08</c:v>
                </c:pt>
                <c:pt idx="5298">
                  <c:v>2019-02-11</c:v>
                </c:pt>
                <c:pt idx="5299">
                  <c:v>2019-02-12</c:v>
                </c:pt>
                <c:pt idx="5300">
                  <c:v>2019-02-13</c:v>
                </c:pt>
                <c:pt idx="5301">
                  <c:v>2019-02-14</c:v>
                </c:pt>
                <c:pt idx="5302">
                  <c:v>2019-02-15</c:v>
                </c:pt>
                <c:pt idx="5303">
                  <c:v>2019-02-19</c:v>
                </c:pt>
                <c:pt idx="5304">
                  <c:v>2019-02-20</c:v>
                </c:pt>
                <c:pt idx="5305">
                  <c:v>2019-02-21</c:v>
                </c:pt>
                <c:pt idx="5306">
                  <c:v>2019-02-22</c:v>
                </c:pt>
                <c:pt idx="5307">
                  <c:v>2019-02-25</c:v>
                </c:pt>
                <c:pt idx="5308">
                  <c:v>2019-02-26</c:v>
                </c:pt>
                <c:pt idx="5309">
                  <c:v>2019-02-27</c:v>
                </c:pt>
                <c:pt idx="5310">
                  <c:v>2019-02-28</c:v>
                </c:pt>
                <c:pt idx="5311">
                  <c:v>2019-03-01</c:v>
                </c:pt>
                <c:pt idx="5312">
                  <c:v>2019-03-04</c:v>
                </c:pt>
                <c:pt idx="5313">
                  <c:v>2019-03-05</c:v>
                </c:pt>
                <c:pt idx="5314">
                  <c:v>2019-03-06</c:v>
                </c:pt>
                <c:pt idx="5315">
                  <c:v>2019-03-07</c:v>
                </c:pt>
                <c:pt idx="5316">
                  <c:v>2019-03-08</c:v>
                </c:pt>
                <c:pt idx="5317">
                  <c:v>2019-03-11</c:v>
                </c:pt>
                <c:pt idx="5318">
                  <c:v>2019-03-12</c:v>
                </c:pt>
                <c:pt idx="5319">
                  <c:v>2019-03-13</c:v>
                </c:pt>
                <c:pt idx="5320">
                  <c:v>2019-03-14</c:v>
                </c:pt>
                <c:pt idx="5321">
                  <c:v>2019-03-15</c:v>
                </c:pt>
                <c:pt idx="5322">
                  <c:v>2019-03-18</c:v>
                </c:pt>
                <c:pt idx="5323">
                  <c:v>2019-03-19</c:v>
                </c:pt>
                <c:pt idx="5324">
                  <c:v>2019-03-20</c:v>
                </c:pt>
                <c:pt idx="5325">
                  <c:v>2019-03-21</c:v>
                </c:pt>
                <c:pt idx="5326">
                  <c:v>2019-03-22</c:v>
                </c:pt>
                <c:pt idx="5327">
                  <c:v>2019-03-25</c:v>
                </c:pt>
                <c:pt idx="5328">
                  <c:v>2019-03-26</c:v>
                </c:pt>
                <c:pt idx="5329">
                  <c:v>2019-03-27</c:v>
                </c:pt>
                <c:pt idx="5330">
                  <c:v>2019-03-28</c:v>
                </c:pt>
                <c:pt idx="5331">
                  <c:v>2019-03-29</c:v>
                </c:pt>
                <c:pt idx="5332">
                  <c:v>2019-04-01</c:v>
                </c:pt>
                <c:pt idx="5333">
                  <c:v>2019-04-02</c:v>
                </c:pt>
                <c:pt idx="5334">
                  <c:v>2019-04-03</c:v>
                </c:pt>
                <c:pt idx="5335">
                  <c:v>2019-04-04</c:v>
                </c:pt>
                <c:pt idx="5336">
                  <c:v>2019-04-05</c:v>
                </c:pt>
                <c:pt idx="5337">
                  <c:v>2019-04-08</c:v>
                </c:pt>
                <c:pt idx="5338">
                  <c:v>2019-04-09</c:v>
                </c:pt>
                <c:pt idx="5339">
                  <c:v>2019-04-10</c:v>
                </c:pt>
                <c:pt idx="5340">
                  <c:v>2019-04-11</c:v>
                </c:pt>
                <c:pt idx="5341">
                  <c:v>2019-04-12</c:v>
                </c:pt>
                <c:pt idx="5342">
                  <c:v>2019-04-15</c:v>
                </c:pt>
                <c:pt idx="5343">
                  <c:v>2019-04-16</c:v>
                </c:pt>
                <c:pt idx="5344">
                  <c:v>2019-04-17</c:v>
                </c:pt>
                <c:pt idx="5345">
                  <c:v>2019-04-18</c:v>
                </c:pt>
                <c:pt idx="5346">
                  <c:v>2019-04-22</c:v>
                </c:pt>
                <c:pt idx="5347">
                  <c:v>2019-04-23</c:v>
                </c:pt>
                <c:pt idx="5348">
                  <c:v>2019-04-24</c:v>
                </c:pt>
                <c:pt idx="5349">
                  <c:v>2019-04-25</c:v>
                </c:pt>
                <c:pt idx="5350">
                  <c:v>2019-04-26</c:v>
                </c:pt>
                <c:pt idx="5351">
                  <c:v>2019-04-29</c:v>
                </c:pt>
                <c:pt idx="5352">
                  <c:v>2019-04-30</c:v>
                </c:pt>
                <c:pt idx="5353">
                  <c:v>2019-05-01</c:v>
                </c:pt>
                <c:pt idx="5354">
                  <c:v>2019-05-02</c:v>
                </c:pt>
                <c:pt idx="5355">
                  <c:v>2019-05-03</c:v>
                </c:pt>
                <c:pt idx="5356">
                  <c:v>2019-05-06</c:v>
                </c:pt>
                <c:pt idx="5357">
                  <c:v>2019-05-07</c:v>
                </c:pt>
                <c:pt idx="5358">
                  <c:v>2019-05-08</c:v>
                </c:pt>
                <c:pt idx="5359">
                  <c:v>2019-05-09</c:v>
                </c:pt>
                <c:pt idx="5360">
                  <c:v>2019-05-10</c:v>
                </c:pt>
                <c:pt idx="5361">
                  <c:v>2019-05-13</c:v>
                </c:pt>
                <c:pt idx="5362">
                  <c:v>2019-05-14</c:v>
                </c:pt>
                <c:pt idx="5363">
                  <c:v>2019-05-15</c:v>
                </c:pt>
                <c:pt idx="5364">
                  <c:v>2019-05-16</c:v>
                </c:pt>
                <c:pt idx="5365">
                  <c:v>2019-05-17</c:v>
                </c:pt>
                <c:pt idx="5366">
                  <c:v>2019-05-20</c:v>
                </c:pt>
                <c:pt idx="5367">
                  <c:v>2019-05-21</c:v>
                </c:pt>
                <c:pt idx="5368">
                  <c:v>2019-05-22</c:v>
                </c:pt>
                <c:pt idx="5369">
                  <c:v>2019-05-23</c:v>
                </c:pt>
                <c:pt idx="5370">
                  <c:v>2019-05-24</c:v>
                </c:pt>
                <c:pt idx="5371">
                  <c:v>2019-05-28</c:v>
                </c:pt>
                <c:pt idx="5372">
                  <c:v>2019-05-29</c:v>
                </c:pt>
                <c:pt idx="5373">
                  <c:v>2019-05-30</c:v>
                </c:pt>
                <c:pt idx="5374">
                  <c:v>2019-05-31</c:v>
                </c:pt>
                <c:pt idx="5375">
                  <c:v>2019-06-03</c:v>
                </c:pt>
                <c:pt idx="5376">
                  <c:v>2019-06-04</c:v>
                </c:pt>
                <c:pt idx="5377">
                  <c:v>2019-06-05</c:v>
                </c:pt>
                <c:pt idx="5378">
                  <c:v>2019-06-06</c:v>
                </c:pt>
                <c:pt idx="5379">
                  <c:v>2019-06-07</c:v>
                </c:pt>
                <c:pt idx="5380">
                  <c:v>2019-06-10</c:v>
                </c:pt>
                <c:pt idx="5381">
                  <c:v>2019-06-11</c:v>
                </c:pt>
                <c:pt idx="5382">
                  <c:v>2019-06-12</c:v>
                </c:pt>
                <c:pt idx="5383">
                  <c:v>2019-06-13</c:v>
                </c:pt>
                <c:pt idx="5384">
                  <c:v>2019-06-14</c:v>
                </c:pt>
                <c:pt idx="5385">
                  <c:v>2019-06-17</c:v>
                </c:pt>
                <c:pt idx="5386">
                  <c:v>2019-06-18</c:v>
                </c:pt>
                <c:pt idx="5387">
                  <c:v>2019-06-19</c:v>
                </c:pt>
                <c:pt idx="5388">
                  <c:v>2019-06-20</c:v>
                </c:pt>
                <c:pt idx="5389">
                  <c:v>2019-06-21</c:v>
                </c:pt>
                <c:pt idx="5390">
                  <c:v>2019-06-24</c:v>
                </c:pt>
                <c:pt idx="5391">
                  <c:v>2019-06-25</c:v>
                </c:pt>
                <c:pt idx="5392">
                  <c:v>2019-06-26</c:v>
                </c:pt>
                <c:pt idx="5393">
                  <c:v>2019-06-27</c:v>
                </c:pt>
                <c:pt idx="5394">
                  <c:v>2019-06-28</c:v>
                </c:pt>
                <c:pt idx="5395">
                  <c:v>2019-07-01</c:v>
                </c:pt>
                <c:pt idx="5396">
                  <c:v>2019-07-02</c:v>
                </c:pt>
                <c:pt idx="5397">
                  <c:v>2019-07-03</c:v>
                </c:pt>
                <c:pt idx="5398">
                  <c:v>2019-07-05</c:v>
                </c:pt>
                <c:pt idx="5399">
                  <c:v>2019-07-08</c:v>
                </c:pt>
                <c:pt idx="5400">
                  <c:v>2019-07-09</c:v>
                </c:pt>
                <c:pt idx="5401">
                  <c:v>2019-07-10</c:v>
                </c:pt>
                <c:pt idx="5402">
                  <c:v>2019-07-11</c:v>
                </c:pt>
                <c:pt idx="5403">
                  <c:v>2019-07-12</c:v>
                </c:pt>
                <c:pt idx="5404">
                  <c:v>2019-07-15</c:v>
                </c:pt>
                <c:pt idx="5405">
                  <c:v>2019-07-16</c:v>
                </c:pt>
                <c:pt idx="5406">
                  <c:v>2019-07-17</c:v>
                </c:pt>
                <c:pt idx="5407">
                  <c:v>2019-07-18</c:v>
                </c:pt>
                <c:pt idx="5408">
                  <c:v>2019-07-19</c:v>
                </c:pt>
                <c:pt idx="5409">
                  <c:v>2019-07-22</c:v>
                </c:pt>
                <c:pt idx="5410">
                  <c:v>2019-07-23</c:v>
                </c:pt>
                <c:pt idx="5411">
                  <c:v>2019-07-24</c:v>
                </c:pt>
                <c:pt idx="5412">
                  <c:v>2019-07-25</c:v>
                </c:pt>
                <c:pt idx="5413">
                  <c:v>2019-07-26</c:v>
                </c:pt>
                <c:pt idx="5414">
                  <c:v>2019-07-29</c:v>
                </c:pt>
                <c:pt idx="5415">
                  <c:v>2019-07-30</c:v>
                </c:pt>
                <c:pt idx="5416">
                  <c:v>2019-07-31</c:v>
                </c:pt>
                <c:pt idx="5417">
                  <c:v>2019-08-01</c:v>
                </c:pt>
                <c:pt idx="5418">
                  <c:v>2019-08-02</c:v>
                </c:pt>
                <c:pt idx="5419">
                  <c:v>2019-08-05</c:v>
                </c:pt>
                <c:pt idx="5420">
                  <c:v>2019-08-06</c:v>
                </c:pt>
                <c:pt idx="5421">
                  <c:v>2019-08-07</c:v>
                </c:pt>
                <c:pt idx="5422">
                  <c:v>2019-08-08</c:v>
                </c:pt>
                <c:pt idx="5423">
                  <c:v>2019-08-09</c:v>
                </c:pt>
                <c:pt idx="5424">
                  <c:v>2019-08-12</c:v>
                </c:pt>
                <c:pt idx="5425">
                  <c:v>2019-08-13</c:v>
                </c:pt>
                <c:pt idx="5426">
                  <c:v>2019-08-14</c:v>
                </c:pt>
                <c:pt idx="5427">
                  <c:v>2019-08-15</c:v>
                </c:pt>
                <c:pt idx="5428">
                  <c:v>2019-08-16</c:v>
                </c:pt>
                <c:pt idx="5429">
                  <c:v>2019-08-19</c:v>
                </c:pt>
                <c:pt idx="5430">
                  <c:v>2019-08-20</c:v>
                </c:pt>
                <c:pt idx="5431">
                  <c:v>2019-08-21</c:v>
                </c:pt>
                <c:pt idx="5432">
                  <c:v>2019-08-22</c:v>
                </c:pt>
                <c:pt idx="5433">
                  <c:v>2019-08-23</c:v>
                </c:pt>
                <c:pt idx="5434">
                  <c:v>2019-08-26</c:v>
                </c:pt>
                <c:pt idx="5435">
                  <c:v>2019-08-27</c:v>
                </c:pt>
                <c:pt idx="5436">
                  <c:v>2019-08-28</c:v>
                </c:pt>
                <c:pt idx="5437">
                  <c:v>2019-08-29</c:v>
                </c:pt>
                <c:pt idx="5438">
                  <c:v>2019-08-30</c:v>
                </c:pt>
                <c:pt idx="5439">
                  <c:v>2019-09-03</c:v>
                </c:pt>
                <c:pt idx="5440">
                  <c:v>2019-09-04</c:v>
                </c:pt>
                <c:pt idx="5441">
                  <c:v>2019-09-05</c:v>
                </c:pt>
                <c:pt idx="5442">
                  <c:v>2019-09-06</c:v>
                </c:pt>
                <c:pt idx="5443">
                  <c:v>2019-09-09</c:v>
                </c:pt>
                <c:pt idx="5444">
                  <c:v>2019-09-10</c:v>
                </c:pt>
                <c:pt idx="5445">
                  <c:v>2019-09-11</c:v>
                </c:pt>
                <c:pt idx="5446">
                  <c:v>2019-09-12</c:v>
                </c:pt>
                <c:pt idx="5447">
                  <c:v>2019-09-13</c:v>
                </c:pt>
                <c:pt idx="5448">
                  <c:v>2019-09-16</c:v>
                </c:pt>
                <c:pt idx="5449">
                  <c:v>2019-09-17</c:v>
                </c:pt>
                <c:pt idx="5450">
                  <c:v>2019-09-18</c:v>
                </c:pt>
                <c:pt idx="5451">
                  <c:v>2019-09-19</c:v>
                </c:pt>
                <c:pt idx="5452">
                  <c:v>2019-09-20</c:v>
                </c:pt>
                <c:pt idx="5453">
                  <c:v>2019-09-23</c:v>
                </c:pt>
                <c:pt idx="5454">
                  <c:v>2019-09-24</c:v>
                </c:pt>
                <c:pt idx="5455">
                  <c:v>2019-09-25</c:v>
                </c:pt>
                <c:pt idx="5456">
                  <c:v>2019-09-26</c:v>
                </c:pt>
                <c:pt idx="5457">
                  <c:v>2019-09-27</c:v>
                </c:pt>
                <c:pt idx="5458">
                  <c:v>2019-09-30</c:v>
                </c:pt>
                <c:pt idx="5459">
                  <c:v>2019-10-01</c:v>
                </c:pt>
                <c:pt idx="5460">
                  <c:v>2019-10-02</c:v>
                </c:pt>
                <c:pt idx="5461">
                  <c:v>2019-10-03</c:v>
                </c:pt>
                <c:pt idx="5462">
                  <c:v>2019-10-04</c:v>
                </c:pt>
                <c:pt idx="5463">
                  <c:v>2019-10-07</c:v>
                </c:pt>
                <c:pt idx="5464">
                  <c:v>2019-10-08</c:v>
                </c:pt>
                <c:pt idx="5465">
                  <c:v>2019-10-09</c:v>
                </c:pt>
                <c:pt idx="5466">
                  <c:v>2019-10-10</c:v>
                </c:pt>
                <c:pt idx="5467">
                  <c:v>2019-10-11</c:v>
                </c:pt>
                <c:pt idx="5468">
                  <c:v>2019-10-14</c:v>
                </c:pt>
                <c:pt idx="5469">
                  <c:v>2019-10-15</c:v>
                </c:pt>
                <c:pt idx="5470">
                  <c:v>2019-10-16</c:v>
                </c:pt>
                <c:pt idx="5471">
                  <c:v>2019-10-17</c:v>
                </c:pt>
                <c:pt idx="5472">
                  <c:v>2019-10-18</c:v>
                </c:pt>
                <c:pt idx="5473">
                  <c:v>2019-10-21</c:v>
                </c:pt>
                <c:pt idx="5474">
                  <c:v>2019-10-22</c:v>
                </c:pt>
                <c:pt idx="5475">
                  <c:v>2019-10-23</c:v>
                </c:pt>
                <c:pt idx="5476">
                  <c:v>2019-10-24</c:v>
                </c:pt>
                <c:pt idx="5477">
                  <c:v>2019-10-25</c:v>
                </c:pt>
                <c:pt idx="5478">
                  <c:v>2019-10-28</c:v>
                </c:pt>
                <c:pt idx="5479">
                  <c:v>2019-10-29</c:v>
                </c:pt>
                <c:pt idx="5480">
                  <c:v>2019-10-30</c:v>
                </c:pt>
                <c:pt idx="5481">
                  <c:v>2019-10-31</c:v>
                </c:pt>
                <c:pt idx="5482">
                  <c:v>2019-11-01</c:v>
                </c:pt>
                <c:pt idx="5483">
                  <c:v>2019-11-04</c:v>
                </c:pt>
                <c:pt idx="5484">
                  <c:v>2019-11-05</c:v>
                </c:pt>
                <c:pt idx="5485">
                  <c:v>2019-11-06</c:v>
                </c:pt>
                <c:pt idx="5486">
                  <c:v>2019-11-07</c:v>
                </c:pt>
                <c:pt idx="5487">
                  <c:v>2019-11-08</c:v>
                </c:pt>
                <c:pt idx="5488">
                  <c:v>2019-11-11</c:v>
                </c:pt>
                <c:pt idx="5489">
                  <c:v>2019-11-12</c:v>
                </c:pt>
                <c:pt idx="5490">
                  <c:v>2019-11-13</c:v>
                </c:pt>
                <c:pt idx="5491">
                  <c:v>2019-11-14</c:v>
                </c:pt>
                <c:pt idx="5492">
                  <c:v>2019-11-15</c:v>
                </c:pt>
                <c:pt idx="5493">
                  <c:v>2019-11-18</c:v>
                </c:pt>
                <c:pt idx="5494">
                  <c:v>2019-11-19</c:v>
                </c:pt>
                <c:pt idx="5495">
                  <c:v>2019-11-20</c:v>
                </c:pt>
                <c:pt idx="5496">
                  <c:v>2019-11-21</c:v>
                </c:pt>
                <c:pt idx="5497">
                  <c:v>2019-11-22</c:v>
                </c:pt>
                <c:pt idx="5498">
                  <c:v>2019-11-25</c:v>
                </c:pt>
                <c:pt idx="5499">
                  <c:v>2019-11-26</c:v>
                </c:pt>
                <c:pt idx="5500">
                  <c:v>2019-11-27</c:v>
                </c:pt>
                <c:pt idx="5501">
                  <c:v>2019-11-29</c:v>
                </c:pt>
                <c:pt idx="5502">
                  <c:v>2019-12-02</c:v>
                </c:pt>
                <c:pt idx="5503">
                  <c:v>2019-12-03</c:v>
                </c:pt>
                <c:pt idx="5504">
                  <c:v>2019-12-04</c:v>
                </c:pt>
                <c:pt idx="5505">
                  <c:v>2019-12-05</c:v>
                </c:pt>
                <c:pt idx="5506">
                  <c:v>2019-12-06</c:v>
                </c:pt>
                <c:pt idx="5507">
                  <c:v>2019-12-09</c:v>
                </c:pt>
                <c:pt idx="5508">
                  <c:v>2019-12-10</c:v>
                </c:pt>
                <c:pt idx="5509">
                  <c:v>2019-12-11</c:v>
                </c:pt>
                <c:pt idx="5510">
                  <c:v>2019-12-12</c:v>
                </c:pt>
                <c:pt idx="5511">
                  <c:v>2019-12-13</c:v>
                </c:pt>
                <c:pt idx="5512">
                  <c:v>2019-12-16</c:v>
                </c:pt>
                <c:pt idx="5513">
                  <c:v>2019-12-17</c:v>
                </c:pt>
                <c:pt idx="5514">
                  <c:v>2019-12-18</c:v>
                </c:pt>
                <c:pt idx="5515">
                  <c:v>2019-12-19</c:v>
                </c:pt>
                <c:pt idx="5516">
                  <c:v>2019-12-20</c:v>
                </c:pt>
                <c:pt idx="5517">
                  <c:v>2019-12-23</c:v>
                </c:pt>
                <c:pt idx="5518">
                  <c:v>2019-12-24</c:v>
                </c:pt>
                <c:pt idx="5519">
                  <c:v>2019-12-26</c:v>
                </c:pt>
                <c:pt idx="5520">
                  <c:v>2019-12-27</c:v>
                </c:pt>
                <c:pt idx="5521">
                  <c:v>2019-12-30</c:v>
                </c:pt>
                <c:pt idx="5522">
                  <c:v>2019-12-31</c:v>
                </c:pt>
                <c:pt idx="5523">
                  <c:v>2020-01-02</c:v>
                </c:pt>
                <c:pt idx="5524">
                  <c:v>2020-01-03</c:v>
                </c:pt>
                <c:pt idx="5525">
                  <c:v>2020-01-06</c:v>
                </c:pt>
                <c:pt idx="5526">
                  <c:v>2020-01-07</c:v>
                </c:pt>
                <c:pt idx="5527">
                  <c:v>2020-01-08</c:v>
                </c:pt>
                <c:pt idx="5528">
                  <c:v>2020-01-09</c:v>
                </c:pt>
                <c:pt idx="5529">
                  <c:v>2020-01-10</c:v>
                </c:pt>
                <c:pt idx="5530">
                  <c:v>2020-01-13</c:v>
                </c:pt>
                <c:pt idx="5531">
                  <c:v>2020-01-14</c:v>
                </c:pt>
                <c:pt idx="5532">
                  <c:v>2020-01-15</c:v>
                </c:pt>
                <c:pt idx="5533">
                  <c:v>2020-01-16</c:v>
                </c:pt>
                <c:pt idx="5534">
                  <c:v>2020-01-17</c:v>
                </c:pt>
                <c:pt idx="5535">
                  <c:v>2020-01-21</c:v>
                </c:pt>
                <c:pt idx="5536">
                  <c:v>2020-01-22</c:v>
                </c:pt>
                <c:pt idx="5537">
                  <c:v>2020-01-23</c:v>
                </c:pt>
                <c:pt idx="5538">
                  <c:v>2020-01-24</c:v>
                </c:pt>
                <c:pt idx="5539">
                  <c:v>2020-01-27</c:v>
                </c:pt>
                <c:pt idx="5540">
                  <c:v>2020-01-28</c:v>
                </c:pt>
                <c:pt idx="5541">
                  <c:v>2020-01-29</c:v>
                </c:pt>
                <c:pt idx="5542">
                  <c:v>2020-01-30</c:v>
                </c:pt>
                <c:pt idx="5543">
                  <c:v>2020-01-31</c:v>
                </c:pt>
                <c:pt idx="5544">
                  <c:v>2020-02-03</c:v>
                </c:pt>
                <c:pt idx="5545">
                  <c:v>2020-02-04</c:v>
                </c:pt>
                <c:pt idx="5546">
                  <c:v>2020-02-05</c:v>
                </c:pt>
                <c:pt idx="5547">
                  <c:v>2020-02-06</c:v>
                </c:pt>
                <c:pt idx="5548">
                  <c:v>2020-02-07</c:v>
                </c:pt>
                <c:pt idx="5549">
                  <c:v>2020-02-10</c:v>
                </c:pt>
                <c:pt idx="5550">
                  <c:v>2020-02-11</c:v>
                </c:pt>
                <c:pt idx="5551">
                  <c:v>2020-02-12</c:v>
                </c:pt>
                <c:pt idx="5552">
                  <c:v>2020-02-13</c:v>
                </c:pt>
                <c:pt idx="5553">
                  <c:v>2020-02-14</c:v>
                </c:pt>
                <c:pt idx="5554">
                  <c:v>2020-02-18</c:v>
                </c:pt>
                <c:pt idx="5555">
                  <c:v>2020-02-19</c:v>
                </c:pt>
                <c:pt idx="5556">
                  <c:v>2020-02-20</c:v>
                </c:pt>
                <c:pt idx="5557">
                  <c:v>2020-02-21</c:v>
                </c:pt>
                <c:pt idx="5558">
                  <c:v>2020-02-24</c:v>
                </c:pt>
                <c:pt idx="5559">
                  <c:v>2020-02-25</c:v>
                </c:pt>
                <c:pt idx="5560">
                  <c:v>2020-02-26</c:v>
                </c:pt>
                <c:pt idx="5561">
                  <c:v>2020-02-27</c:v>
                </c:pt>
                <c:pt idx="5562">
                  <c:v>2020-02-28</c:v>
                </c:pt>
                <c:pt idx="5563">
                  <c:v>2020-03-02</c:v>
                </c:pt>
                <c:pt idx="5564">
                  <c:v>2020-03-03</c:v>
                </c:pt>
                <c:pt idx="5565">
                  <c:v>2020-03-04</c:v>
                </c:pt>
                <c:pt idx="5566">
                  <c:v>2020-03-05</c:v>
                </c:pt>
                <c:pt idx="5567">
                  <c:v>2020-03-06</c:v>
                </c:pt>
                <c:pt idx="5568">
                  <c:v>2020-03-09</c:v>
                </c:pt>
                <c:pt idx="5569">
                  <c:v>2020-03-10</c:v>
                </c:pt>
                <c:pt idx="5570">
                  <c:v>2020-03-11</c:v>
                </c:pt>
                <c:pt idx="5571">
                  <c:v>2020-03-12</c:v>
                </c:pt>
                <c:pt idx="5572">
                  <c:v>2020-03-13</c:v>
                </c:pt>
                <c:pt idx="5573">
                  <c:v>2020-03-16</c:v>
                </c:pt>
                <c:pt idx="5574">
                  <c:v>2020-03-17</c:v>
                </c:pt>
                <c:pt idx="5575">
                  <c:v>2020-03-18</c:v>
                </c:pt>
                <c:pt idx="5576">
                  <c:v>2020-03-19</c:v>
                </c:pt>
                <c:pt idx="5577">
                  <c:v>2020-03-20</c:v>
                </c:pt>
                <c:pt idx="5578">
                  <c:v>2020-03-23</c:v>
                </c:pt>
                <c:pt idx="5579">
                  <c:v>2020-03-24</c:v>
                </c:pt>
                <c:pt idx="5580">
                  <c:v>2020-03-25</c:v>
                </c:pt>
                <c:pt idx="5581">
                  <c:v>2020-03-26</c:v>
                </c:pt>
                <c:pt idx="5582">
                  <c:v>2020-03-27</c:v>
                </c:pt>
                <c:pt idx="5583">
                  <c:v>2020-03-30</c:v>
                </c:pt>
                <c:pt idx="5584">
                  <c:v>2020-03-31</c:v>
                </c:pt>
                <c:pt idx="5585">
                  <c:v>2020-04-01</c:v>
                </c:pt>
                <c:pt idx="5586">
                  <c:v>2020-04-02</c:v>
                </c:pt>
                <c:pt idx="5587">
                  <c:v>2020-04-03</c:v>
                </c:pt>
                <c:pt idx="5588">
                  <c:v>2020-04-06</c:v>
                </c:pt>
                <c:pt idx="5589">
                  <c:v>2020-04-07</c:v>
                </c:pt>
                <c:pt idx="5590">
                  <c:v>2020-04-08</c:v>
                </c:pt>
                <c:pt idx="5591">
                  <c:v>2020-04-09</c:v>
                </c:pt>
                <c:pt idx="5592">
                  <c:v>2020-04-13</c:v>
                </c:pt>
                <c:pt idx="5593">
                  <c:v>2020-04-14</c:v>
                </c:pt>
                <c:pt idx="5594">
                  <c:v>2020-04-15</c:v>
                </c:pt>
                <c:pt idx="5595">
                  <c:v>2020-04-16</c:v>
                </c:pt>
                <c:pt idx="5596">
                  <c:v>2020-04-17</c:v>
                </c:pt>
                <c:pt idx="5597">
                  <c:v>2020-04-20</c:v>
                </c:pt>
                <c:pt idx="5598">
                  <c:v>2020-04-21</c:v>
                </c:pt>
                <c:pt idx="5599">
                  <c:v>2020-04-22</c:v>
                </c:pt>
                <c:pt idx="5600">
                  <c:v>2020-04-23</c:v>
                </c:pt>
                <c:pt idx="5601">
                  <c:v>2020-04-24</c:v>
                </c:pt>
                <c:pt idx="5602">
                  <c:v>2020-04-27</c:v>
                </c:pt>
                <c:pt idx="5603">
                  <c:v>2020-04-28</c:v>
                </c:pt>
                <c:pt idx="5604">
                  <c:v>2020-04-29</c:v>
                </c:pt>
                <c:pt idx="5605">
                  <c:v>2020-04-30</c:v>
                </c:pt>
                <c:pt idx="5606">
                  <c:v>2020-05-01</c:v>
                </c:pt>
                <c:pt idx="5607">
                  <c:v>2020-05-04</c:v>
                </c:pt>
                <c:pt idx="5608">
                  <c:v>2020-05-05</c:v>
                </c:pt>
                <c:pt idx="5609">
                  <c:v>2020-05-06</c:v>
                </c:pt>
                <c:pt idx="5610">
                  <c:v>2020-05-07</c:v>
                </c:pt>
                <c:pt idx="5611">
                  <c:v>2020-05-08</c:v>
                </c:pt>
                <c:pt idx="5612">
                  <c:v>2020-05-11</c:v>
                </c:pt>
                <c:pt idx="5613">
                  <c:v>2020-05-12</c:v>
                </c:pt>
                <c:pt idx="5614">
                  <c:v>2020-05-13</c:v>
                </c:pt>
                <c:pt idx="5615">
                  <c:v>2020-05-14</c:v>
                </c:pt>
                <c:pt idx="5616">
                  <c:v>2020-05-15</c:v>
                </c:pt>
                <c:pt idx="5617">
                  <c:v>2020-05-18</c:v>
                </c:pt>
                <c:pt idx="5618">
                  <c:v>2020-05-19</c:v>
                </c:pt>
                <c:pt idx="5619">
                  <c:v>2020-05-20</c:v>
                </c:pt>
                <c:pt idx="5620">
                  <c:v>2020-05-21</c:v>
                </c:pt>
                <c:pt idx="5621">
                  <c:v>2020-05-22</c:v>
                </c:pt>
                <c:pt idx="5622">
                  <c:v>2020-05-26</c:v>
                </c:pt>
                <c:pt idx="5623">
                  <c:v>2020-05-27</c:v>
                </c:pt>
                <c:pt idx="5624">
                  <c:v>2020-05-28</c:v>
                </c:pt>
                <c:pt idx="5625">
                  <c:v>2020-05-29</c:v>
                </c:pt>
                <c:pt idx="5626">
                  <c:v>2020-06-01</c:v>
                </c:pt>
                <c:pt idx="5627">
                  <c:v>2020-06-02</c:v>
                </c:pt>
                <c:pt idx="5628">
                  <c:v>2020-06-03</c:v>
                </c:pt>
                <c:pt idx="5629">
                  <c:v>2020-06-04</c:v>
                </c:pt>
                <c:pt idx="5630">
                  <c:v>2020-06-05</c:v>
                </c:pt>
                <c:pt idx="5631">
                  <c:v>2020-06-08</c:v>
                </c:pt>
                <c:pt idx="5632">
                  <c:v>2020-06-09</c:v>
                </c:pt>
                <c:pt idx="5633">
                  <c:v>2020-06-10</c:v>
                </c:pt>
                <c:pt idx="5634">
                  <c:v>2020-06-11</c:v>
                </c:pt>
                <c:pt idx="5635">
                  <c:v>2020-06-12</c:v>
                </c:pt>
                <c:pt idx="5636">
                  <c:v>2020-06-15</c:v>
                </c:pt>
                <c:pt idx="5637">
                  <c:v>2020-06-16</c:v>
                </c:pt>
                <c:pt idx="5638">
                  <c:v>2020-06-17</c:v>
                </c:pt>
                <c:pt idx="5639">
                  <c:v>2020-06-18</c:v>
                </c:pt>
                <c:pt idx="5640">
                  <c:v>2020-06-19</c:v>
                </c:pt>
                <c:pt idx="5641">
                  <c:v>2020-06-22</c:v>
                </c:pt>
                <c:pt idx="5642">
                  <c:v>2020-06-23</c:v>
                </c:pt>
                <c:pt idx="5643">
                  <c:v>2020-06-24</c:v>
                </c:pt>
                <c:pt idx="5644">
                  <c:v>2020-06-25</c:v>
                </c:pt>
                <c:pt idx="5645">
                  <c:v>2020-06-26</c:v>
                </c:pt>
                <c:pt idx="5646">
                  <c:v>2020-06-29</c:v>
                </c:pt>
                <c:pt idx="5647">
                  <c:v>2020-06-30</c:v>
                </c:pt>
                <c:pt idx="5648">
                  <c:v>2020-07-01</c:v>
                </c:pt>
                <c:pt idx="5649">
                  <c:v>2020-07-02</c:v>
                </c:pt>
                <c:pt idx="5650">
                  <c:v>2020-07-06</c:v>
                </c:pt>
                <c:pt idx="5651">
                  <c:v>2020-07-07</c:v>
                </c:pt>
                <c:pt idx="5652">
                  <c:v>2020-07-08</c:v>
                </c:pt>
                <c:pt idx="5653">
                  <c:v>2020-07-09</c:v>
                </c:pt>
                <c:pt idx="5654">
                  <c:v>2020-07-10</c:v>
                </c:pt>
                <c:pt idx="5655">
                  <c:v>2020-07-13</c:v>
                </c:pt>
                <c:pt idx="5656">
                  <c:v>2020-07-14</c:v>
                </c:pt>
                <c:pt idx="5657">
                  <c:v>2020-07-15</c:v>
                </c:pt>
                <c:pt idx="5658">
                  <c:v>2020-07-16</c:v>
                </c:pt>
                <c:pt idx="5659">
                  <c:v>2020-07-17</c:v>
                </c:pt>
                <c:pt idx="5660">
                  <c:v>2020-07-20</c:v>
                </c:pt>
                <c:pt idx="5661">
                  <c:v>2020-07-21</c:v>
                </c:pt>
                <c:pt idx="5662">
                  <c:v>2020-07-22</c:v>
                </c:pt>
                <c:pt idx="5663">
                  <c:v>2020-07-23</c:v>
                </c:pt>
                <c:pt idx="5664">
                  <c:v>2020-07-24</c:v>
                </c:pt>
                <c:pt idx="5665">
                  <c:v>2020-07-27</c:v>
                </c:pt>
                <c:pt idx="5666">
                  <c:v>2020-07-28</c:v>
                </c:pt>
                <c:pt idx="5667">
                  <c:v>2020-07-29</c:v>
                </c:pt>
                <c:pt idx="5668">
                  <c:v>2020-07-30</c:v>
                </c:pt>
                <c:pt idx="5669">
                  <c:v>2020-07-31</c:v>
                </c:pt>
                <c:pt idx="5670">
                  <c:v>2020-08-03</c:v>
                </c:pt>
                <c:pt idx="5671">
                  <c:v>2020-08-04</c:v>
                </c:pt>
                <c:pt idx="5672">
                  <c:v>2020-08-05</c:v>
                </c:pt>
                <c:pt idx="5673">
                  <c:v>2020-08-06</c:v>
                </c:pt>
                <c:pt idx="5674">
                  <c:v>2020-08-07</c:v>
                </c:pt>
                <c:pt idx="5675">
                  <c:v>2020-08-10</c:v>
                </c:pt>
                <c:pt idx="5676">
                  <c:v>2020-08-11</c:v>
                </c:pt>
                <c:pt idx="5677">
                  <c:v>2020-08-12</c:v>
                </c:pt>
                <c:pt idx="5678">
                  <c:v>2020-08-13</c:v>
                </c:pt>
                <c:pt idx="5679">
                  <c:v>2020-08-14</c:v>
                </c:pt>
                <c:pt idx="5680">
                  <c:v>2020-08-17</c:v>
                </c:pt>
                <c:pt idx="5681">
                  <c:v>2020-08-18</c:v>
                </c:pt>
                <c:pt idx="5682">
                  <c:v>2020-08-19</c:v>
                </c:pt>
                <c:pt idx="5683">
                  <c:v>2020-08-20</c:v>
                </c:pt>
                <c:pt idx="5684">
                  <c:v>2020-08-21</c:v>
                </c:pt>
                <c:pt idx="5685">
                  <c:v>2020-08-24</c:v>
                </c:pt>
                <c:pt idx="5686">
                  <c:v>2020-08-25</c:v>
                </c:pt>
                <c:pt idx="5687">
                  <c:v>2020-08-26</c:v>
                </c:pt>
                <c:pt idx="5688">
                  <c:v>2020-08-27</c:v>
                </c:pt>
                <c:pt idx="5689">
                  <c:v>2020-08-28</c:v>
                </c:pt>
                <c:pt idx="5690">
                  <c:v>2020-08-31</c:v>
                </c:pt>
                <c:pt idx="5691">
                  <c:v>2020-09-01</c:v>
                </c:pt>
                <c:pt idx="5692">
                  <c:v>2020-09-02</c:v>
                </c:pt>
                <c:pt idx="5693">
                  <c:v>2020-09-03</c:v>
                </c:pt>
                <c:pt idx="5694">
                  <c:v>2020-09-04</c:v>
                </c:pt>
                <c:pt idx="5695">
                  <c:v>2020-09-08</c:v>
                </c:pt>
                <c:pt idx="5696">
                  <c:v>2020-09-09</c:v>
                </c:pt>
                <c:pt idx="5697">
                  <c:v>2020-09-10</c:v>
                </c:pt>
                <c:pt idx="5698">
                  <c:v>2020-09-11</c:v>
                </c:pt>
                <c:pt idx="5699">
                  <c:v>2020-09-14</c:v>
                </c:pt>
                <c:pt idx="5700">
                  <c:v>2020-09-15</c:v>
                </c:pt>
                <c:pt idx="5701">
                  <c:v>2020-09-16</c:v>
                </c:pt>
                <c:pt idx="5702">
                  <c:v>2020-09-17</c:v>
                </c:pt>
                <c:pt idx="5703">
                  <c:v>2020-09-18</c:v>
                </c:pt>
                <c:pt idx="5704">
                  <c:v>2020-09-21</c:v>
                </c:pt>
                <c:pt idx="5705">
                  <c:v>2020-09-22</c:v>
                </c:pt>
                <c:pt idx="5706">
                  <c:v>2020-09-23</c:v>
                </c:pt>
                <c:pt idx="5707">
                  <c:v>2020-09-24</c:v>
                </c:pt>
                <c:pt idx="5708">
                  <c:v>2020-09-25</c:v>
                </c:pt>
                <c:pt idx="5709">
                  <c:v>2020-09-28</c:v>
                </c:pt>
                <c:pt idx="5710">
                  <c:v>2020-09-29</c:v>
                </c:pt>
                <c:pt idx="5711">
                  <c:v>2020-09-30</c:v>
                </c:pt>
                <c:pt idx="5712">
                  <c:v>2020-10-01</c:v>
                </c:pt>
                <c:pt idx="5713">
                  <c:v>2020-10-02</c:v>
                </c:pt>
                <c:pt idx="5714">
                  <c:v>2020-10-05</c:v>
                </c:pt>
                <c:pt idx="5715">
                  <c:v>2020-10-06</c:v>
                </c:pt>
                <c:pt idx="5716">
                  <c:v>2020-10-07</c:v>
                </c:pt>
                <c:pt idx="5717">
                  <c:v>2020-10-08</c:v>
                </c:pt>
                <c:pt idx="5718">
                  <c:v>2020-10-09</c:v>
                </c:pt>
                <c:pt idx="5719">
                  <c:v>2020-10-12</c:v>
                </c:pt>
                <c:pt idx="5720">
                  <c:v>2020-10-13</c:v>
                </c:pt>
                <c:pt idx="5721">
                  <c:v>2020-10-14</c:v>
                </c:pt>
                <c:pt idx="5722">
                  <c:v>2020-10-15</c:v>
                </c:pt>
                <c:pt idx="5723">
                  <c:v>2020-10-16</c:v>
                </c:pt>
                <c:pt idx="5724">
                  <c:v>2020-10-19</c:v>
                </c:pt>
                <c:pt idx="5725">
                  <c:v>2020-10-20</c:v>
                </c:pt>
                <c:pt idx="5726">
                  <c:v>2020-10-21</c:v>
                </c:pt>
                <c:pt idx="5727">
                  <c:v>2020-10-22</c:v>
                </c:pt>
                <c:pt idx="5728">
                  <c:v>2020-10-23</c:v>
                </c:pt>
                <c:pt idx="5729">
                  <c:v>2020-10-26</c:v>
                </c:pt>
                <c:pt idx="5730">
                  <c:v>2020-10-27</c:v>
                </c:pt>
                <c:pt idx="5731">
                  <c:v>2020-10-28</c:v>
                </c:pt>
                <c:pt idx="5732">
                  <c:v>2020-10-29</c:v>
                </c:pt>
                <c:pt idx="5733">
                  <c:v>2020-10-30</c:v>
                </c:pt>
                <c:pt idx="5734">
                  <c:v>2020-11-02</c:v>
                </c:pt>
                <c:pt idx="5735">
                  <c:v>2020-11-03</c:v>
                </c:pt>
                <c:pt idx="5736">
                  <c:v>2020-11-04</c:v>
                </c:pt>
                <c:pt idx="5737">
                  <c:v>2020-11-05</c:v>
                </c:pt>
                <c:pt idx="5738">
                  <c:v>2020-11-06</c:v>
                </c:pt>
                <c:pt idx="5739">
                  <c:v>2020-11-09</c:v>
                </c:pt>
                <c:pt idx="5740">
                  <c:v>2020-11-10</c:v>
                </c:pt>
                <c:pt idx="5741">
                  <c:v>2020-11-11</c:v>
                </c:pt>
                <c:pt idx="5742">
                  <c:v>2020-11-12</c:v>
                </c:pt>
                <c:pt idx="5743">
                  <c:v>2020-11-13</c:v>
                </c:pt>
                <c:pt idx="5744">
                  <c:v>2020-11-16</c:v>
                </c:pt>
                <c:pt idx="5745">
                  <c:v>2020-11-17</c:v>
                </c:pt>
                <c:pt idx="5746">
                  <c:v>2020-11-18</c:v>
                </c:pt>
                <c:pt idx="5747">
                  <c:v>2020-11-19</c:v>
                </c:pt>
                <c:pt idx="5748">
                  <c:v>2020-11-20</c:v>
                </c:pt>
                <c:pt idx="5749">
                  <c:v>2020-11-23</c:v>
                </c:pt>
                <c:pt idx="5750">
                  <c:v>2020-11-24</c:v>
                </c:pt>
                <c:pt idx="5751">
                  <c:v>2020-11-25</c:v>
                </c:pt>
                <c:pt idx="5752">
                  <c:v>2020-11-27</c:v>
                </c:pt>
                <c:pt idx="5753">
                  <c:v>2020-11-30</c:v>
                </c:pt>
                <c:pt idx="5754">
                  <c:v>2020-12-01</c:v>
                </c:pt>
                <c:pt idx="5755">
                  <c:v>2020-12-02</c:v>
                </c:pt>
                <c:pt idx="5756">
                  <c:v>2020-12-03</c:v>
                </c:pt>
                <c:pt idx="5757">
                  <c:v>2020-12-04</c:v>
                </c:pt>
                <c:pt idx="5758">
                  <c:v>2020-12-07</c:v>
                </c:pt>
                <c:pt idx="5759">
                  <c:v>2020-12-08</c:v>
                </c:pt>
                <c:pt idx="5760">
                  <c:v>2020-12-09</c:v>
                </c:pt>
                <c:pt idx="5761">
                  <c:v>2020-12-10</c:v>
                </c:pt>
                <c:pt idx="5762">
                  <c:v>2020-12-11</c:v>
                </c:pt>
                <c:pt idx="5763">
                  <c:v>2020-12-14</c:v>
                </c:pt>
                <c:pt idx="5764">
                  <c:v>2020-12-15</c:v>
                </c:pt>
                <c:pt idx="5765">
                  <c:v>2020-12-16</c:v>
                </c:pt>
                <c:pt idx="5766">
                  <c:v>2020-12-17</c:v>
                </c:pt>
                <c:pt idx="5767">
                  <c:v>2020-12-18</c:v>
                </c:pt>
                <c:pt idx="5768">
                  <c:v>2020-12-21</c:v>
                </c:pt>
                <c:pt idx="5769">
                  <c:v>2020-12-22</c:v>
                </c:pt>
                <c:pt idx="5770">
                  <c:v>2020-12-23</c:v>
                </c:pt>
                <c:pt idx="5771">
                  <c:v>2020-12-24</c:v>
                </c:pt>
                <c:pt idx="5772">
                  <c:v>2020-12-28</c:v>
                </c:pt>
                <c:pt idx="5773">
                  <c:v>2020-12-29</c:v>
                </c:pt>
                <c:pt idx="5774">
                  <c:v>2020-12-30</c:v>
                </c:pt>
                <c:pt idx="5775">
                  <c:v>2020-12-31</c:v>
                </c:pt>
                <c:pt idx="5776">
                  <c:v>2021-01-04</c:v>
                </c:pt>
                <c:pt idx="5777">
                  <c:v>2021-01-05</c:v>
                </c:pt>
                <c:pt idx="5778">
                  <c:v>2021-01-06</c:v>
                </c:pt>
                <c:pt idx="5779">
                  <c:v>2021-01-07</c:v>
                </c:pt>
                <c:pt idx="5780">
                  <c:v>2021-01-08</c:v>
                </c:pt>
                <c:pt idx="5781">
                  <c:v>2021-01-11</c:v>
                </c:pt>
                <c:pt idx="5782">
                  <c:v>2021-01-12</c:v>
                </c:pt>
                <c:pt idx="5783">
                  <c:v>2021-01-13</c:v>
                </c:pt>
                <c:pt idx="5784">
                  <c:v>2021-01-14</c:v>
                </c:pt>
                <c:pt idx="5785">
                  <c:v>2021-01-15</c:v>
                </c:pt>
                <c:pt idx="5786">
                  <c:v>2021-01-19</c:v>
                </c:pt>
                <c:pt idx="5787">
                  <c:v>2021-01-20</c:v>
                </c:pt>
                <c:pt idx="5788">
                  <c:v>2021-01-21</c:v>
                </c:pt>
                <c:pt idx="5789">
                  <c:v>2021-01-22</c:v>
                </c:pt>
                <c:pt idx="5790">
                  <c:v>2021-01-25</c:v>
                </c:pt>
                <c:pt idx="5791">
                  <c:v>2021-01-26</c:v>
                </c:pt>
                <c:pt idx="5792">
                  <c:v>2021-01-27</c:v>
                </c:pt>
                <c:pt idx="5793">
                  <c:v>2021-01-28</c:v>
                </c:pt>
                <c:pt idx="5794">
                  <c:v>2021-01-29</c:v>
                </c:pt>
                <c:pt idx="5795">
                  <c:v>2021-02-01</c:v>
                </c:pt>
                <c:pt idx="5796">
                  <c:v>2021-02-02</c:v>
                </c:pt>
                <c:pt idx="5797">
                  <c:v>2021-02-03</c:v>
                </c:pt>
                <c:pt idx="5798">
                  <c:v>2021-02-04</c:v>
                </c:pt>
                <c:pt idx="5799">
                  <c:v>2021-02-05</c:v>
                </c:pt>
                <c:pt idx="5800">
                  <c:v>2021-02-08</c:v>
                </c:pt>
                <c:pt idx="5801">
                  <c:v>2021-02-09</c:v>
                </c:pt>
                <c:pt idx="5802">
                  <c:v>2021-02-10</c:v>
                </c:pt>
                <c:pt idx="5803">
                  <c:v>2021-02-11</c:v>
                </c:pt>
                <c:pt idx="5804">
                  <c:v>2021-02-12</c:v>
                </c:pt>
                <c:pt idx="5805">
                  <c:v>2021-02-16</c:v>
                </c:pt>
                <c:pt idx="5806">
                  <c:v>2021-02-17</c:v>
                </c:pt>
                <c:pt idx="5807">
                  <c:v>2021-02-18</c:v>
                </c:pt>
                <c:pt idx="5808">
                  <c:v>2021-02-19</c:v>
                </c:pt>
                <c:pt idx="5809">
                  <c:v>2021-02-22</c:v>
                </c:pt>
                <c:pt idx="5810">
                  <c:v>2021-02-23</c:v>
                </c:pt>
                <c:pt idx="5811">
                  <c:v>2021-02-24</c:v>
                </c:pt>
                <c:pt idx="5812">
                  <c:v>2021-02-25</c:v>
                </c:pt>
                <c:pt idx="5813">
                  <c:v>2021-02-26</c:v>
                </c:pt>
                <c:pt idx="5814">
                  <c:v>2021-03-01</c:v>
                </c:pt>
                <c:pt idx="5815">
                  <c:v>2021-03-02</c:v>
                </c:pt>
                <c:pt idx="5816">
                  <c:v>2021-03-03</c:v>
                </c:pt>
                <c:pt idx="5817">
                  <c:v>2021-03-04</c:v>
                </c:pt>
                <c:pt idx="5818">
                  <c:v>2021-03-05</c:v>
                </c:pt>
                <c:pt idx="5819">
                  <c:v>2021-03-08</c:v>
                </c:pt>
                <c:pt idx="5820">
                  <c:v>2021-03-09</c:v>
                </c:pt>
                <c:pt idx="5821">
                  <c:v>2021-03-10</c:v>
                </c:pt>
                <c:pt idx="5822">
                  <c:v>2021-03-11</c:v>
                </c:pt>
                <c:pt idx="5823">
                  <c:v>2021-03-12</c:v>
                </c:pt>
                <c:pt idx="5824">
                  <c:v>2021-03-15</c:v>
                </c:pt>
                <c:pt idx="5825">
                  <c:v>2021-03-16</c:v>
                </c:pt>
                <c:pt idx="5826">
                  <c:v>2021-03-17</c:v>
                </c:pt>
                <c:pt idx="5827">
                  <c:v>2021-03-18</c:v>
                </c:pt>
                <c:pt idx="5828">
                  <c:v>2021-03-19</c:v>
                </c:pt>
                <c:pt idx="5829">
                  <c:v>2021-03-22</c:v>
                </c:pt>
                <c:pt idx="5830">
                  <c:v>2021-03-23</c:v>
                </c:pt>
                <c:pt idx="5831">
                  <c:v>2021-03-24</c:v>
                </c:pt>
                <c:pt idx="5832">
                  <c:v>2021-03-25</c:v>
                </c:pt>
                <c:pt idx="5833">
                  <c:v>2021-03-26</c:v>
                </c:pt>
                <c:pt idx="5834">
                  <c:v>2021-03-29</c:v>
                </c:pt>
                <c:pt idx="5835">
                  <c:v>2021-03-30</c:v>
                </c:pt>
                <c:pt idx="5836">
                  <c:v>2021-03-31</c:v>
                </c:pt>
                <c:pt idx="5837">
                  <c:v>2021-04-01</c:v>
                </c:pt>
                <c:pt idx="5838">
                  <c:v>2021-04-05</c:v>
                </c:pt>
                <c:pt idx="5839">
                  <c:v>2021-04-06</c:v>
                </c:pt>
                <c:pt idx="5840">
                  <c:v>2021-04-07</c:v>
                </c:pt>
                <c:pt idx="5841">
                  <c:v>2021-04-08</c:v>
                </c:pt>
                <c:pt idx="5842">
                  <c:v>2021-04-09</c:v>
                </c:pt>
                <c:pt idx="5843">
                  <c:v>2021-04-12</c:v>
                </c:pt>
                <c:pt idx="5844">
                  <c:v>2021-04-13</c:v>
                </c:pt>
                <c:pt idx="5845">
                  <c:v>2021-04-14</c:v>
                </c:pt>
                <c:pt idx="5846">
                  <c:v>2021-04-15</c:v>
                </c:pt>
                <c:pt idx="5847">
                  <c:v>2021-04-16</c:v>
                </c:pt>
                <c:pt idx="5848">
                  <c:v>2021-04-19</c:v>
                </c:pt>
                <c:pt idx="5849">
                  <c:v>2021-04-20</c:v>
                </c:pt>
                <c:pt idx="5850">
                  <c:v>2021-04-21</c:v>
                </c:pt>
                <c:pt idx="5851">
                  <c:v>2021-04-22</c:v>
                </c:pt>
                <c:pt idx="5852">
                  <c:v>2021-04-23</c:v>
                </c:pt>
                <c:pt idx="5853">
                  <c:v>2021-04-26</c:v>
                </c:pt>
                <c:pt idx="5854">
                  <c:v>2021-04-27</c:v>
                </c:pt>
                <c:pt idx="5855">
                  <c:v>2021-04-28</c:v>
                </c:pt>
                <c:pt idx="5856">
                  <c:v>2021-04-29</c:v>
                </c:pt>
                <c:pt idx="5857">
                  <c:v>2021-04-30</c:v>
                </c:pt>
                <c:pt idx="5858">
                  <c:v>2021-05-03</c:v>
                </c:pt>
                <c:pt idx="5859">
                  <c:v>2021-05-04</c:v>
                </c:pt>
                <c:pt idx="5860">
                  <c:v>2021-05-05</c:v>
                </c:pt>
                <c:pt idx="5861">
                  <c:v>2021-05-06</c:v>
                </c:pt>
                <c:pt idx="5862">
                  <c:v>2021-05-07</c:v>
                </c:pt>
                <c:pt idx="5863">
                  <c:v>2021-05-10</c:v>
                </c:pt>
                <c:pt idx="5864">
                  <c:v>2021-05-11</c:v>
                </c:pt>
                <c:pt idx="5865">
                  <c:v>2021-05-12</c:v>
                </c:pt>
                <c:pt idx="5866">
                  <c:v>2021-05-13</c:v>
                </c:pt>
                <c:pt idx="5867">
                  <c:v>2021-05-14</c:v>
                </c:pt>
                <c:pt idx="5868">
                  <c:v>2021-05-17</c:v>
                </c:pt>
                <c:pt idx="5869">
                  <c:v>2021-05-18</c:v>
                </c:pt>
                <c:pt idx="5870">
                  <c:v>2021-05-19</c:v>
                </c:pt>
                <c:pt idx="5871">
                  <c:v>2021-05-20</c:v>
                </c:pt>
                <c:pt idx="5872">
                  <c:v>2021-05-21</c:v>
                </c:pt>
                <c:pt idx="5873">
                  <c:v>2021-05-24</c:v>
                </c:pt>
                <c:pt idx="5874">
                  <c:v>2021-05-25</c:v>
                </c:pt>
                <c:pt idx="5875">
                  <c:v>2021-05-26</c:v>
                </c:pt>
                <c:pt idx="5876">
                  <c:v>2021-05-27</c:v>
                </c:pt>
                <c:pt idx="5877">
                  <c:v>2021-05-28</c:v>
                </c:pt>
                <c:pt idx="5878">
                  <c:v>2021-06-01</c:v>
                </c:pt>
                <c:pt idx="5879">
                  <c:v>2021-06-02</c:v>
                </c:pt>
                <c:pt idx="5880">
                  <c:v>2021-06-03</c:v>
                </c:pt>
                <c:pt idx="5881">
                  <c:v>2021-06-04</c:v>
                </c:pt>
                <c:pt idx="5882">
                  <c:v>2021-06-07</c:v>
                </c:pt>
                <c:pt idx="5883">
                  <c:v>2021-06-08</c:v>
                </c:pt>
                <c:pt idx="5884">
                  <c:v>2021-06-09</c:v>
                </c:pt>
                <c:pt idx="5885">
                  <c:v>2021-06-10</c:v>
                </c:pt>
                <c:pt idx="5886">
                  <c:v>2021-06-11</c:v>
                </c:pt>
                <c:pt idx="5887">
                  <c:v>2021-06-14</c:v>
                </c:pt>
                <c:pt idx="5888">
                  <c:v>2021-06-15</c:v>
                </c:pt>
                <c:pt idx="5889">
                  <c:v>2021-06-16</c:v>
                </c:pt>
                <c:pt idx="5890">
                  <c:v>2021-06-17</c:v>
                </c:pt>
                <c:pt idx="5891">
                  <c:v>2021-06-18</c:v>
                </c:pt>
                <c:pt idx="5892">
                  <c:v>2021-06-21</c:v>
                </c:pt>
                <c:pt idx="5893">
                  <c:v>2021-06-22</c:v>
                </c:pt>
                <c:pt idx="5894">
                  <c:v>2021-06-23</c:v>
                </c:pt>
                <c:pt idx="5895">
                  <c:v>2021-06-24</c:v>
                </c:pt>
                <c:pt idx="5896">
                  <c:v>2021-06-25</c:v>
                </c:pt>
                <c:pt idx="5897">
                  <c:v>2021-06-28</c:v>
                </c:pt>
                <c:pt idx="5898">
                  <c:v>2021-06-29</c:v>
                </c:pt>
                <c:pt idx="5899">
                  <c:v>2021-06-30</c:v>
                </c:pt>
                <c:pt idx="5900">
                  <c:v>2021-07-01</c:v>
                </c:pt>
                <c:pt idx="5901">
                  <c:v>2021-07-02</c:v>
                </c:pt>
                <c:pt idx="5902">
                  <c:v>2021-07-06</c:v>
                </c:pt>
                <c:pt idx="5903">
                  <c:v>2021-07-07</c:v>
                </c:pt>
                <c:pt idx="5904">
                  <c:v>2021-07-08</c:v>
                </c:pt>
                <c:pt idx="5905">
                  <c:v>2021-07-09</c:v>
                </c:pt>
                <c:pt idx="5906">
                  <c:v>2021-07-12</c:v>
                </c:pt>
                <c:pt idx="5907">
                  <c:v>2021-07-13</c:v>
                </c:pt>
                <c:pt idx="5908">
                  <c:v>2021-07-14</c:v>
                </c:pt>
                <c:pt idx="5909">
                  <c:v>2021-07-15</c:v>
                </c:pt>
                <c:pt idx="5910">
                  <c:v>2021-07-16</c:v>
                </c:pt>
                <c:pt idx="5911">
                  <c:v>2021-07-19</c:v>
                </c:pt>
                <c:pt idx="5912">
                  <c:v>2021-07-20</c:v>
                </c:pt>
                <c:pt idx="5913">
                  <c:v>2021-07-21</c:v>
                </c:pt>
                <c:pt idx="5914">
                  <c:v>2021-07-22</c:v>
                </c:pt>
                <c:pt idx="5915">
                  <c:v>2021-07-23</c:v>
                </c:pt>
                <c:pt idx="5916">
                  <c:v>2021-07-26</c:v>
                </c:pt>
                <c:pt idx="5917">
                  <c:v>2021-07-27</c:v>
                </c:pt>
                <c:pt idx="5918">
                  <c:v>2021-07-28</c:v>
                </c:pt>
                <c:pt idx="5919">
                  <c:v>2021-07-29</c:v>
                </c:pt>
                <c:pt idx="5920">
                  <c:v>2021-07-30</c:v>
                </c:pt>
                <c:pt idx="5921">
                  <c:v>2021-08-02</c:v>
                </c:pt>
                <c:pt idx="5922">
                  <c:v>2021-08-03</c:v>
                </c:pt>
                <c:pt idx="5923">
                  <c:v>2021-08-04</c:v>
                </c:pt>
                <c:pt idx="5924">
                  <c:v>2021-08-05</c:v>
                </c:pt>
                <c:pt idx="5925">
                  <c:v>2021-08-06</c:v>
                </c:pt>
                <c:pt idx="5926">
                  <c:v>2021-08-09</c:v>
                </c:pt>
                <c:pt idx="5927">
                  <c:v>2021-08-10</c:v>
                </c:pt>
                <c:pt idx="5928">
                  <c:v>2021-08-11</c:v>
                </c:pt>
                <c:pt idx="5929">
                  <c:v>2021-08-12</c:v>
                </c:pt>
                <c:pt idx="5930">
                  <c:v>2021-08-13</c:v>
                </c:pt>
                <c:pt idx="5931">
                  <c:v>2021-08-16</c:v>
                </c:pt>
                <c:pt idx="5932">
                  <c:v>2021-08-17</c:v>
                </c:pt>
                <c:pt idx="5933">
                  <c:v>2021-08-18</c:v>
                </c:pt>
                <c:pt idx="5934">
                  <c:v>2021-08-19</c:v>
                </c:pt>
                <c:pt idx="5935">
                  <c:v>2021-08-20</c:v>
                </c:pt>
                <c:pt idx="5936">
                  <c:v>2021-08-23</c:v>
                </c:pt>
                <c:pt idx="5937">
                  <c:v>2021-08-24</c:v>
                </c:pt>
                <c:pt idx="5938">
                  <c:v>2021-08-25</c:v>
                </c:pt>
                <c:pt idx="5939">
                  <c:v>2021-08-26</c:v>
                </c:pt>
                <c:pt idx="5940">
                  <c:v>2021-08-27</c:v>
                </c:pt>
                <c:pt idx="5941">
                  <c:v>2021-08-30</c:v>
                </c:pt>
                <c:pt idx="5942">
                  <c:v>2021-08-31</c:v>
                </c:pt>
                <c:pt idx="5943">
                  <c:v>2021-09-01</c:v>
                </c:pt>
                <c:pt idx="5944">
                  <c:v>2021-09-02</c:v>
                </c:pt>
                <c:pt idx="5945">
                  <c:v>2021-09-03</c:v>
                </c:pt>
                <c:pt idx="5946">
                  <c:v>2021-09-07</c:v>
                </c:pt>
                <c:pt idx="5947">
                  <c:v>2021-09-08</c:v>
                </c:pt>
                <c:pt idx="5948">
                  <c:v>2021-09-09</c:v>
                </c:pt>
                <c:pt idx="5949">
                  <c:v>2021-09-10</c:v>
                </c:pt>
                <c:pt idx="5950">
                  <c:v>2021-09-13</c:v>
                </c:pt>
                <c:pt idx="5951">
                  <c:v>2021-09-14</c:v>
                </c:pt>
                <c:pt idx="5952">
                  <c:v>2021-09-15</c:v>
                </c:pt>
                <c:pt idx="5953">
                  <c:v>2021-09-16</c:v>
                </c:pt>
                <c:pt idx="5954">
                  <c:v>2021-09-17</c:v>
                </c:pt>
                <c:pt idx="5955">
                  <c:v>2021-09-20</c:v>
                </c:pt>
                <c:pt idx="5956">
                  <c:v>2021-09-21</c:v>
                </c:pt>
                <c:pt idx="5957">
                  <c:v>2021-09-22</c:v>
                </c:pt>
                <c:pt idx="5958">
                  <c:v>2021-09-23</c:v>
                </c:pt>
                <c:pt idx="5959">
                  <c:v>2021-09-24</c:v>
                </c:pt>
                <c:pt idx="5960">
                  <c:v>2021-09-27</c:v>
                </c:pt>
                <c:pt idx="5961">
                  <c:v>2021-09-28</c:v>
                </c:pt>
                <c:pt idx="5962">
                  <c:v>2021-09-29</c:v>
                </c:pt>
                <c:pt idx="5963">
                  <c:v>2021-09-30</c:v>
                </c:pt>
                <c:pt idx="5964">
                  <c:v>2021-10-01</c:v>
                </c:pt>
                <c:pt idx="5965">
                  <c:v>2021-10-04</c:v>
                </c:pt>
                <c:pt idx="5966">
                  <c:v>2021-10-05</c:v>
                </c:pt>
                <c:pt idx="5967">
                  <c:v>2021-10-06</c:v>
                </c:pt>
                <c:pt idx="5968">
                  <c:v>2021-10-07</c:v>
                </c:pt>
                <c:pt idx="5969">
                  <c:v>2021-10-08</c:v>
                </c:pt>
                <c:pt idx="5970">
                  <c:v>2021-10-11</c:v>
                </c:pt>
                <c:pt idx="5971">
                  <c:v>2021-10-12</c:v>
                </c:pt>
                <c:pt idx="5972">
                  <c:v>2021-10-13</c:v>
                </c:pt>
                <c:pt idx="5973">
                  <c:v>2021-10-14</c:v>
                </c:pt>
                <c:pt idx="5974">
                  <c:v>2021-10-15</c:v>
                </c:pt>
                <c:pt idx="5975">
                  <c:v>2021-10-18</c:v>
                </c:pt>
                <c:pt idx="5976">
                  <c:v>2021-10-19</c:v>
                </c:pt>
                <c:pt idx="5977">
                  <c:v>2021-10-20</c:v>
                </c:pt>
                <c:pt idx="5978">
                  <c:v>2021-10-21</c:v>
                </c:pt>
                <c:pt idx="5979">
                  <c:v>2021-10-22</c:v>
                </c:pt>
                <c:pt idx="5980">
                  <c:v>2021-10-25</c:v>
                </c:pt>
                <c:pt idx="5981">
                  <c:v>2021-10-26</c:v>
                </c:pt>
                <c:pt idx="5982">
                  <c:v>2021-10-27</c:v>
                </c:pt>
                <c:pt idx="5983">
                  <c:v>2021-10-28</c:v>
                </c:pt>
                <c:pt idx="5984">
                  <c:v>2021-10-29</c:v>
                </c:pt>
                <c:pt idx="5985">
                  <c:v>2021-11-01</c:v>
                </c:pt>
                <c:pt idx="5986">
                  <c:v>2021-11-02</c:v>
                </c:pt>
                <c:pt idx="5987">
                  <c:v>2021-11-03</c:v>
                </c:pt>
                <c:pt idx="5988">
                  <c:v>2021-11-04</c:v>
                </c:pt>
                <c:pt idx="5989">
                  <c:v>2021-11-05</c:v>
                </c:pt>
                <c:pt idx="5990">
                  <c:v>2021-11-08</c:v>
                </c:pt>
                <c:pt idx="5991">
                  <c:v>2021-11-09</c:v>
                </c:pt>
                <c:pt idx="5992">
                  <c:v>2021-11-10</c:v>
                </c:pt>
                <c:pt idx="5993">
                  <c:v>2021-11-11</c:v>
                </c:pt>
                <c:pt idx="5994">
                  <c:v>2021-11-12</c:v>
                </c:pt>
                <c:pt idx="5995">
                  <c:v>2021-11-15</c:v>
                </c:pt>
                <c:pt idx="5996">
                  <c:v>2021-11-16</c:v>
                </c:pt>
                <c:pt idx="5997">
                  <c:v>2021-11-17</c:v>
                </c:pt>
                <c:pt idx="5998">
                  <c:v>2021-11-18</c:v>
                </c:pt>
                <c:pt idx="5999">
                  <c:v>2021-11-19</c:v>
                </c:pt>
                <c:pt idx="6000">
                  <c:v>2021-11-22</c:v>
                </c:pt>
                <c:pt idx="6001">
                  <c:v>2021-11-23</c:v>
                </c:pt>
                <c:pt idx="6002">
                  <c:v>2021-11-24</c:v>
                </c:pt>
                <c:pt idx="6003">
                  <c:v>2021-11-26</c:v>
                </c:pt>
                <c:pt idx="6004">
                  <c:v>2021-11-29</c:v>
                </c:pt>
                <c:pt idx="6005">
                  <c:v>2021-11-30</c:v>
                </c:pt>
                <c:pt idx="6006">
                  <c:v>2021-12-01</c:v>
                </c:pt>
                <c:pt idx="6007">
                  <c:v>2021-12-02</c:v>
                </c:pt>
                <c:pt idx="6008">
                  <c:v>2021-12-03</c:v>
                </c:pt>
                <c:pt idx="6009">
                  <c:v>2021-12-06</c:v>
                </c:pt>
                <c:pt idx="6010">
                  <c:v>2021-12-07</c:v>
                </c:pt>
                <c:pt idx="6011">
                  <c:v>2021-12-08</c:v>
                </c:pt>
                <c:pt idx="6012">
                  <c:v>2021-12-09</c:v>
                </c:pt>
                <c:pt idx="6013">
                  <c:v>2021-12-10</c:v>
                </c:pt>
                <c:pt idx="6014">
                  <c:v>2021-12-13</c:v>
                </c:pt>
                <c:pt idx="6015">
                  <c:v>2021-12-14</c:v>
                </c:pt>
                <c:pt idx="6016">
                  <c:v>2021-12-15</c:v>
                </c:pt>
                <c:pt idx="6017">
                  <c:v>2021-12-16</c:v>
                </c:pt>
                <c:pt idx="6018">
                  <c:v>2021-12-17</c:v>
                </c:pt>
                <c:pt idx="6019">
                  <c:v>2021-12-20</c:v>
                </c:pt>
                <c:pt idx="6020">
                  <c:v>2021-12-21</c:v>
                </c:pt>
                <c:pt idx="6021">
                  <c:v>2021-12-22</c:v>
                </c:pt>
                <c:pt idx="6022">
                  <c:v>2021-12-23</c:v>
                </c:pt>
                <c:pt idx="6023">
                  <c:v>2021-12-27</c:v>
                </c:pt>
                <c:pt idx="6024">
                  <c:v>2021-12-28</c:v>
                </c:pt>
                <c:pt idx="6025">
                  <c:v>2021-12-29</c:v>
                </c:pt>
                <c:pt idx="6026">
                  <c:v>2021-12-30</c:v>
                </c:pt>
                <c:pt idx="6027">
                  <c:v>2021-12-31</c:v>
                </c:pt>
                <c:pt idx="6028">
                  <c:v>2022-01-03</c:v>
                </c:pt>
                <c:pt idx="6029">
                  <c:v>2022-01-04</c:v>
                </c:pt>
                <c:pt idx="6030">
                  <c:v>2022-01-05</c:v>
                </c:pt>
                <c:pt idx="6031">
                  <c:v>2022-01-06</c:v>
                </c:pt>
                <c:pt idx="6032">
                  <c:v>2022-01-07</c:v>
                </c:pt>
                <c:pt idx="6033">
                  <c:v>2022-01-10</c:v>
                </c:pt>
                <c:pt idx="6034">
                  <c:v>2022-01-11</c:v>
                </c:pt>
                <c:pt idx="6035">
                  <c:v>2022-01-12</c:v>
                </c:pt>
                <c:pt idx="6036">
                  <c:v>2022-01-13</c:v>
                </c:pt>
                <c:pt idx="6037">
                  <c:v>2022-01-14</c:v>
                </c:pt>
                <c:pt idx="6038">
                  <c:v>2022-01-18</c:v>
                </c:pt>
                <c:pt idx="6039">
                  <c:v>2022-01-19</c:v>
                </c:pt>
                <c:pt idx="6040">
                  <c:v>2022-01-20</c:v>
                </c:pt>
                <c:pt idx="6041">
                  <c:v>2022-01-21</c:v>
                </c:pt>
                <c:pt idx="6042">
                  <c:v>2022-01-24</c:v>
                </c:pt>
                <c:pt idx="6043">
                  <c:v>2022-01-25</c:v>
                </c:pt>
                <c:pt idx="6044">
                  <c:v>2022-01-26</c:v>
                </c:pt>
                <c:pt idx="6045">
                  <c:v>2022-01-27</c:v>
                </c:pt>
                <c:pt idx="6046">
                  <c:v>2022-01-28</c:v>
                </c:pt>
                <c:pt idx="6047">
                  <c:v>2022-01-31</c:v>
                </c:pt>
                <c:pt idx="6048">
                  <c:v>2022-02-01</c:v>
                </c:pt>
                <c:pt idx="6049">
                  <c:v>2022-02-02</c:v>
                </c:pt>
                <c:pt idx="6050">
                  <c:v>2022-02-03</c:v>
                </c:pt>
                <c:pt idx="6051">
                  <c:v>2022-02-04</c:v>
                </c:pt>
                <c:pt idx="6052">
                  <c:v>2022-02-07</c:v>
                </c:pt>
                <c:pt idx="6053">
                  <c:v>2022-02-08</c:v>
                </c:pt>
                <c:pt idx="6054">
                  <c:v>2022-02-09</c:v>
                </c:pt>
                <c:pt idx="6055">
                  <c:v>2022-02-10</c:v>
                </c:pt>
                <c:pt idx="6056">
                  <c:v>2022-02-11</c:v>
                </c:pt>
                <c:pt idx="6057">
                  <c:v>2022-02-14</c:v>
                </c:pt>
                <c:pt idx="6058">
                  <c:v>2022-02-15</c:v>
                </c:pt>
                <c:pt idx="6059">
                  <c:v>2022-02-16</c:v>
                </c:pt>
                <c:pt idx="6060">
                  <c:v>2022-02-17</c:v>
                </c:pt>
                <c:pt idx="6061">
                  <c:v>2022-02-18</c:v>
                </c:pt>
                <c:pt idx="6062">
                  <c:v>2022-02-22</c:v>
                </c:pt>
                <c:pt idx="6063">
                  <c:v>2022-02-23</c:v>
                </c:pt>
                <c:pt idx="6064">
                  <c:v>2022-02-24</c:v>
                </c:pt>
                <c:pt idx="6065">
                  <c:v>2022-02-25</c:v>
                </c:pt>
                <c:pt idx="6066">
                  <c:v>2022-02-28</c:v>
                </c:pt>
                <c:pt idx="6067">
                  <c:v>2022-03-01</c:v>
                </c:pt>
                <c:pt idx="6068">
                  <c:v>2022-03-02</c:v>
                </c:pt>
                <c:pt idx="6069">
                  <c:v>2022-03-03</c:v>
                </c:pt>
                <c:pt idx="6070">
                  <c:v>2022-03-04</c:v>
                </c:pt>
                <c:pt idx="6071">
                  <c:v>2022-03-07</c:v>
                </c:pt>
                <c:pt idx="6072">
                  <c:v>2022-03-08</c:v>
                </c:pt>
                <c:pt idx="6073">
                  <c:v>2022-03-09</c:v>
                </c:pt>
                <c:pt idx="6074">
                  <c:v>2022-03-10</c:v>
                </c:pt>
                <c:pt idx="6075">
                  <c:v>2022-03-11</c:v>
                </c:pt>
                <c:pt idx="6076">
                  <c:v>2022-03-14</c:v>
                </c:pt>
                <c:pt idx="6077">
                  <c:v>2022-03-15</c:v>
                </c:pt>
                <c:pt idx="6078">
                  <c:v>2022-03-16</c:v>
                </c:pt>
                <c:pt idx="6079">
                  <c:v>2022-03-17</c:v>
                </c:pt>
                <c:pt idx="6080">
                  <c:v>2022-03-18</c:v>
                </c:pt>
                <c:pt idx="6081">
                  <c:v>2022-03-21</c:v>
                </c:pt>
                <c:pt idx="6082">
                  <c:v>2022-03-22</c:v>
                </c:pt>
                <c:pt idx="6083">
                  <c:v>2022-03-23</c:v>
                </c:pt>
                <c:pt idx="6084">
                  <c:v>2022-03-24</c:v>
                </c:pt>
                <c:pt idx="6085">
                  <c:v>2022-03-25</c:v>
                </c:pt>
                <c:pt idx="6086">
                  <c:v>2022-03-28</c:v>
                </c:pt>
                <c:pt idx="6087">
                  <c:v>2022-03-29</c:v>
                </c:pt>
                <c:pt idx="6088">
                  <c:v>2022-03-30</c:v>
                </c:pt>
                <c:pt idx="6089">
                  <c:v>2022-03-31</c:v>
                </c:pt>
                <c:pt idx="6090">
                  <c:v>2022-04-01</c:v>
                </c:pt>
                <c:pt idx="6091">
                  <c:v>2022-04-04</c:v>
                </c:pt>
                <c:pt idx="6092">
                  <c:v>2022-04-05</c:v>
                </c:pt>
                <c:pt idx="6093">
                  <c:v>2022-04-06</c:v>
                </c:pt>
                <c:pt idx="6094">
                  <c:v>2022-04-07</c:v>
                </c:pt>
                <c:pt idx="6095">
                  <c:v>2022-04-08</c:v>
                </c:pt>
                <c:pt idx="6096">
                  <c:v>2022-04-11</c:v>
                </c:pt>
                <c:pt idx="6097">
                  <c:v>2022-04-12</c:v>
                </c:pt>
                <c:pt idx="6098">
                  <c:v>2022-04-13</c:v>
                </c:pt>
                <c:pt idx="6099">
                  <c:v>2022-04-14</c:v>
                </c:pt>
                <c:pt idx="6100">
                  <c:v>2022-04-18</c:v>
                </c:pt>
                <c:pt idx="6101">
                  <c:v>2022-04-19</c:v>
                </c:pt>
                <c:pt idx="6102">
                  <c:v>2022-04-20</c:v>
                </c:pt>
                <c:pt idx="6103">
                  <c:v>2022-04-21</c:v>
                </c:pt>
                <c:pt idx="6104">
                  <c:v>2022-04-22</c:v>
                </c:pt>
                <c:pt idx="6105">
                  <c:v>2022-04-25</c:v>
                </c:pt>
                <c:pt idx="6106">
                  <c:v>2022-04-26</c:v>
                </c:pt>
                <c:pt idx="6107">
                  <c:v>2022-04-27</c:v>
                </c:pt>
                <c:pt idx="6108">
                  <c:v>2022-04-28</c:v>
                </c:pt>
                <c:pt idx="6109">
                  <c:v>2022-04-29</c:v>
                </c:pt>
                <c:pt idx="6110">
                  <c:v>2022-05-02</c:v>
                </c:pt>
                <c:pt idx="6111">
                  <c:v>2022-05-03</c:v>
                </c:pt>
                <c:pt idx="6112">
                  <c:v>2022-05-04</c:v>
                </c:pt>
                <c:pt idx="6113">
                  <c:v>2022-05-05</c:v>
                </c:pt>
                <c:pt idx="6114">
                  <c:v>2022-05-06</c:v>
                </c:pt>
                <c:pt idx="6115">
                  <c:v>2022-05-09</c:v>
                </c:pt>
                <c:pt idx="6116">
                  <c:v>2022-05-10</c:v>
                </c:pt>
                <c:pt idx="6117">
                  <c:v>2022-05-11</c:v>
                </c:pt>
                <c:pt idx="6118">
                  <c:v>2022-05-12</c:v>
                </c:pt>
                <c:pt idx="6119">
                  <c:v>2022-05-13</c:v>
                </c:pt>
                <c:pt idx="6120">
                  <c:v>2022-05-16</c:v>
                </c:pt>
                <c:pt idx="6121">
                  <c:v>2022-05-17</c:v>
                </c:pt>
                <c:pt idx="6122">
                  <c:v>2022-05-18</c:v>
                </c:pt>
                <c:pt idx="6123">
                  <c:v>2022-05-19</c:v>
                </c:pt>
                <c:pt idx="6124">
                  <c:v>2022-05-20</c:v>
                </c:pt>
                <c:pt idx="6125">
                  <c:v>2022-05-23</c:v>
                </c:pt>
                <c:pt idx="6126">
                  <c:v>2022-05-24</c:v>
                </c:pt>
                <c:pt idx="6127">
                  <c:v>2022-05-25</c:v>
                </c:pt>
                <c:pt idx="6128">
                  <c:v>2022-05-26</c:v>
                </c:pt>
                <c:pt idx="6129">
                  <c:v>2022-05-27</c:v>
                </c:pt>
                <c:pt idx="6130">
                  <c:v>2022-05-31</c:v>
                </c:pt>
                <c:pt idx="6131">
                  <c:v>2022-06-01</c:v>
                </c:pt>
                <c:pt idx="6132">
                  <c:v>2022-06-02</c:v>
                </c:pt>
                <c:pt idx="6133">
                  <c:v>2022-06-03</c:v>
                </c:pt>
                <c:pt idx="6134">
                  <c:v>2022-06-06</c:v>
                </c:pt>
                <c:pt idx="6135">
                  <c:v>2022-06-07</c:v>
                </c:pt>
                <c:pt idx="6136">
                  <c:v>2022-06-08</c:v>
                </c:pt>
                <c:pt idx="6137">
                  <c:v>2022-06-09</c:v>
                </c:pt>
                <c:pt idx="6138">
                  <c:v>2022-06-10</c:v>
                </c:pt>
              </c:strCache>
            </c:strRef>
          </c:cat>
          <c:val>
            <c:numRef>
              <c:f>Sheet1!$C$2:$C$6140</c:f>
              <c:numCache>
                <c:formatCode>General</c:formatCode>
                <c:ptCount val="6139"/>
                <c:pt idx="0">
                  <c:v>9.34375402460822</c:v>
                </c:pt>
                <c:pt idx="1">
                  <c:v>9.03902763664082</c:v>
                </c:pt>
                <c:pt idx="2">
                  <c:v>8.95344340645171</c:v>
                </c:pt>
                <c:pt idx="3">
                  <c:v>9.09538911290713</c:v>
                </c:pt>
                <c:pt idx="4">
                  <c:v>9.510359410607</c:v>
                </c:pt>
                <c:pt idx="5">
                  <c:v>9.93494548028713</c:v>
                </c:pt>
                <c:pt idx="6">
                  <c:v>10.0697319552591</c:v>
                </c:pt>
                <c:pt idx="7">
                  <c:v>9.9867789515426</c:v>
                </c:pt>
                <c:pt idx="8">
                  <c:v>10.8427440220358</c:v>
                </c:pt>
                <c:pt idx="9">
                  <c:v>11.1641280684413</c:v>
                </c:pt>
                <c:pt idx="10">
                  <c:v>10.9412024408897</c:v>
                </c:pt>
                <c:pt idx="11">
                  <c:v>10.9490782968293</c:v>
                </c:pt>
                <c:pt idx="12">
                  <c:v>11.3902958958941</c:v>
                </c:pt>
                <c:pt idx="13">
                  <c:v>11.2213129139116</c:v>
                </c:pt>
                <c:pt idx="14">
                  <c:v>11.9237498058076</c:v>
                </c:pt>
                <c:pt idx="15">
                  <c:v>11.9237498058076</c:v>
                </c:pt>
                <c:pt idx="16">
                  <c:v>12.2041210202261</c:v>
                </c:pt>
                <c:pt idx="17">
                  <c:v>12.1790683008953</c:v>
                </c:pt>
                <c:pt idx="18">
                  <c:v>12.4042900480197</c:v>
                </c:pt>
                <c:pt idx="19">
                  <c:v>12.707599830888</c:v>
                </c:pt>
                <c:pt idx="20">
                  <c:v>12.2721987122506</c:v>
                </c:pt>
                <c:pt idx="21">
                  <c:v>12.5150727013749</c:v>
                </c:pt>
                <c:pt idx="22">
                  <c:v>12.4981426643133</c:v>
                </c:pt>
                <c:pt idx="23">
                  <c:v>12.3628028428171</c:v>
                </c:pt>
                <c:pt idx="24">
                  <c:v>12.7327719679487</c:v>
                </c:pt>
                <c:pt idx="25">
                  <c:v>12.989119243346</c:v>
                </c:pt>
                <c:pt idx="26">
                  <c:v>13.2310107274334</c:v>
                </c:pt>
                <c:pt idx="27">
                  <c:v>13.3008290903885</c:v>
                </c:pt>
                <c:pt idx="28">
                  <c:v>13.5196478067685</c:v>
                </c:pt>
                <c:pt idx="29">
                  <c:v>13.1928578766201</c:v>
                </c:pt>
                <c:pt idx="30">
                  <c:v>12.7746452454375</c:v>
                </c:pt>
                <c:pt idx="31">
                  <c:v>13.4593341888591</c:v>
                </c:pt>
                <c:pt idx="32">
                  <c:v>13.3712610061169</c:v>
                </c:pt>
                <c:pt idx="33">
                  <c:v>13.8451254971939</c:v>
                </c:pt>
                <c:pt idx="34">
                  <c:v>14.0061540431707</c:v>
                </c:pt>
                <c:pt idx="35">
                  <c:v>13.9431269458529</c:v>
                </c:pt>
                <c:pt idx="36">
                  <c:v>13.5210103811389</c:v>
                </c:pt>
                <c:pt idx="37">
                  <c:v>14.2625704702852</c:v>
                </c:pt>
                <c:pt idx="38">
                  <c:v>14.435338112654</c:v>
                </c:pt>
                <c:pt idx="39">
                  <c:v>14.5635018097608</c:v>
                </c:pt>
                <c:pt idx="40">
                  <c:v>14.7107029385992</c:v>
                </c:pt>
                <c:pt idx="41">
                  <c:v>15.2565830234861</c:v>
                </c:pt>
                <c:pt idx="42">
                  <c:v>14.8505107908128</c:v>
                </c:pt>
                <c:pt idx="43">
                  <c:v>15.4178185919157</c:v>
                </c:pt>
                <c:pt idx="44">
                  <c:v>15.0758780408024</c:v>
                </c:pt>
                <c:pt idx="45">
                  <c:v>14.9258281787105</c:v>
                </c:pt>
                <c:pt idx="46">
                  <c:v>14.7113484084514</c:v>
                </c:pt>
                <c:pt idx="47">
                  <c:v>14.6466035050107</c:v>
                </c:pt>
                <c:pt idx="48">
                  <c:v>14.665056146757</c:v>
                </c:pt>
                <c:pt idx="49">
                  <c:v>15.1082334135879</c:v>
                </c:pt>
                <c:pt idx="50">
                  <c:v>15.8405425813985</c:v>
                </c:pt>
                <c:pt idx="51">
                  <c:v>15.8019729317655</c:v>
                </c:pt>
                <c:pt idx="52">
                  <c:v>15.9752955456466</c:v>
                </c:pt>
                <c:pt idx="53">
                  <c:v>15.6749376042333</c:v>
                </c:pt>
                <c:pt idx="54">
                  <c:v>15.301140232098</c:v>
                </c:pt>
                <c:pt idx="55">
                  <c:v>15.9629000987989</c:v>
                </c:pt>
                <c:pt idx="56">
                  <c:v>15.9435350254422</c:v>
                </c:pt>
                <c:pt idx="57">
                  <c:v>16.6208437049529</c:v>
                </c:pt>
                <c:pt idx="58">
                  <c:v>16.9874144584981</c:v>
                </c:pt>
                <c:pt idx="59">
                  <c:v>16.3754739849318</c:v>
                </c:pt>
                <c:pt idx="60">
                  <c:v>16.7781682309936</c:v>
                </c:pt>
                <c:pt idx="61">
                  <c:v>16.5192332318199</c:v>
                </c:pt>
                <c:pt idx="62">
                  <c:v>16.9041791278189</c:v>
                </c:pt>
                <c:pt idx="63">
                  <c:v>16.864173939628</c:v>
                </c:pt>
                <c:pt idx="64">
                  <c:v>16.5245926424547</c:v>
                </c:pt>
                <c:pt idx="65">
                  <c:v>16.0408906200124</c:v>
                </c:pt>
                <c:pt idx="66">
                  <c:v>15.2354144529654</c:v>
                </c:pt>
                <c:pt idx="67">
                  <c:v>15.075231907697</c:v>
                </c:pt>
                <c:pt idx="68">
                  <c:v>15.3374868773339</c:v>
                </c:pt>
                <c:pt idx="69">
                  <c:v>16.2170714275599</c:v>
                </c:pt>
                <c:pt idx="70">
                  <c:v>16.7050898778173</c:v>
                </c:pt>
                <c:pt idx="71">
                  <c:v>16.8043574562092</c:v>
                </c:pt>
                <c:pt idx="72">
                  <c:v>16.5951860047767</c:v>
                </c:pt>
                <c:pt idx="73">
                  <c:v>15.8337257076545</c:v>
                </c:pt>
                <c:pt idx="74">
                  <c:v>15.4968324203409</c:v>
                </c:pt>
                <c:pt idx="75">
                  <c:v>16.2289637735789</c:v>
                </c:pt>
                <c:pt idx="76">
                  <c:v>16.2192039826559</c:v>
                </c:pt>
                <c:pt idx="77">
                  <c:v>16.8436159165192</c:v>
                </c:pt>
                <c:pt idx="78">
                  <c:v>17.0529588931667</c:v>
                </c:pt>
                <c:pt idx="79">
                  <c:v>16.7718492863135</c:v>
                </c:pt>
                <c:pt idx="80">
                  <c:v>16.1254926523511</c:v>
                </c:pt>
                <c:pt idx="81">
                  <c:v>15.9602273474567</c:v>
                </c:pt>
                <c:pt idx="82">
                  <c:v>15.9795562304024</c:v>
                </c:pt>
                <c:pt idx="83">
                  <c:v>16.7339029043693</c:v>
                </c:pt>
                <c:pt idx="84">
                  <c:v>16.4757761058209</c:v>
                </c:pt>
                <c:pt idx="85">
                  <c:v>16.3872190296378</c:v>
                </c:pt>
                <c:pt idx="86">
                  <c:v>15.3964754703027</c:v>
                </c:pt>
                <c:pt idx="87">
                  <c:v>15.3964754703027</c:v>
                </c:pt>
                <c:pt idx="88">
                  <c:v>15.595219786006</c:v>
                </c:pt>
                <c:pt idx="89">
                  <c:v>14.8993081974877</c:v>
                </c:pt>
                <c:pt idx="90">
                  <c:v>15.2336853680775</c:v>
                </c:pt>
                <c:pt idx="91">
                  <c:v>14.9609366280025</c:v>
                </c:pt>
                <c:pt idx="92">
                  <c:v>14.2999756191839</c:v>
                </c:pt>
                <c:pt idx="93">
                  <c:v>14.9079454259236</c:v>
                </c:pt>
                <c:pt idx="94">
                  <c:v>16.0782222661869</c:v>
                </c:pt>
                <c:pt idx="95">
                  <c:v>16.1169839230398</c:v>
                </c:pt>
                <c:pt idx="96">
                  <c:v>16.0005390831283</c:v>
                </c:pt>
                <c:pt idx="97">
                  <c:v>15.3917302879948</c:v>
                </c:pt>
                <c:pt idx="98">
                  <c:v>14.4087585953789</c:v>
                </c:pt>
                <c:pt idx="99">
                  <c:v>14.6636448176922</c:v>
                </c:pt>
                <c:pt idx="100">
                  <c:v>13.1559898575809</c:v>
                </c:pt>
                <c:pt idx="101">
                  <c:v>13.5968939514443</c:v>
                </c:pt>
                <c:pt idx="102">
                  <c:v>14.644560390862</c:v>
                </c:pt>
                <c:pt idx="103">
                  <c:v>14.44274985041</c:v>
                </c:pt>
                <c:pt idx="104">
                  <c:v>13.723708100446</c:v>
                </c:pt>
                <c:pt idx="105">
                  <c:v>13.7767705976496</c:v>
                </c:pt>
                <c:pt idx="106">
                  <c:v>14.4592040231029</c:v>
                </c:pt>
                <c:pt idx="107">
                  <c:v>14.9963450293465</c:v>
                </c:pt>
                <c:pt idx="108">
                  <c:v>15.2286465470162</c:v>
                </c:pt>
                <c:pt idx="109">
                  <c:v>15.2286465470162</c:v>
                </c:pt>
                <c:pt idx="110">
                  <c:v>15.4910906030762</c:v>
                </c:pt>
                <c:pt idx="111">
                  <c:v>15.2260985464719</c:v>
                </c:pt>
                <c:pt idx="112">
                  <c:v>15.7696554235554</c:v>
                </c:pt>
                <c:pt idx="113">
                  <c:v>15.5880312248116</c:v>
                </c:pt>
                <c:pt idx="114">
                  <c:v>16.1673062407429</c:v>
                </c:pt>
                <c:pt idx="115">
                  <c:v>16.0800539984208</c:v>
                </c:pt>
                <c:pt idx="116">
                  <c:v>16.6019513929864</c:v>
                </c:pt>
                <c:pt idx="117">
                  <c:v>15.9228442942464</c:v>
                </c:pt>
                <c:pt idx="118">
                  <c:v>16.1438421224586</c:v>
                </c:pt>
                <c:pt idx="119">
                  <c:v>15.9888933484393</c:v>
                </c:pt>
                <c:pt idx="120">
                  <c:v>16.8845836775449</c:v>
                </c:pt>
                <c:pt idx="121">
                  <c:v>16.9243192034975</c:v>
                </c:pt>
                <c:pt idx="122">
                  <c:v>17.4117371804614</c:v>
                </c:pt>
                <c:pt idx="123">
                  <c:v>17.4521796689135</c:v>
                </c:pt>
                <c:pt idx="124">
                  <c:v>17.3205655384674</c:v>
                </c:pt>
                <c:pt idx="125">
                  <c:v>16.4335257087583</c:v>
                </c:pt>
                <c:pt idx="126">
                  <c:v>16.2184125075482</c:v>
                </c:pt>
                <c:pt idx="127">
                  <c:v>14.947145302765</c:v>
                </c:pt>
                <c:pt idx="128">
                  <c:v>14.9934440680733</c:v>
                </c:pt>
                <c:pt idx="129">
                  <c:v>15.4757924347548</c:v>
                </c:pt>
                <c:pt idx="130">
                  <c:v>14.8525578495289</c:v>
                </c:pt>
                <c:pt idx="131">
                  <c:v>14.732637367883</c:v>
                </c:pt>
                <c:pt idx="132">
                  <c:v>15.4488764952278</c:v>
                </c:pt>
                <c:pt idx="133">
                  <c:v>14.4209409756214</c:v>
                </c:pt>
                <c:pt idx="134">
                  <c:v>14.0038241242635</c:v>
                </c:pt>
                <c:pt idx="135">
                  <c:v>12.3626697083871</c:v>
                </c:pt>
                <c:pt idx="136">
                  <c:v>12.7451830720581</c:v>
                </c:pt>
                <c:pt idx="137">
                  <c:v>12.7451830720581</c:v>
                </c:pt>
                <c:pt idx="138">
                  <c:v>13.0157450045933</c:v>
                </c:pt>
                <c:pt idx="139">
                  <c:v>12.8104682826562</c:v>
                </c:pt>
                <c:pt idx="140">
                  <c:v>12.047410959718</c:v>
                </c:pt>
                <c:pt idx="141">
                  <c:v>12.7358582333023</c:v>
                </c:pt>
                <c:pt idx="142">
                  <c:v>11.975639416817</c:v>
                </c:pt>
                <c:pt idx="143">
                  <c:v>11.9919694168547</c:v>
                </c:pt>
                <c:pt idx="144">
                  <c:v>12.7437062606961</c:v>
                </c:pt>
                <c:pt idx="145">
                  <c:v>13.6219872202202</c:v>
                </c:pt>
                <c:pt idx="146">
                  <c:v>13.394249846953</c:v>
                </c:pt>
                <c:pt idx="147">
                  <c:v>12.9950941329685</c:v>
                </c:pt>
                <c:pt idx="148">
                  <c:v>12.6367217201955</c:v>
                </c:pt>
                <c:pt idx="149">
                  <c:v>12.6535253919779</c:v>
                </c:pt>
                <c:pt idx="150">
                  <c:v>12.8048688271037</c:v>
                </c:pt>
                <c:pt idx="151">
                  <c:v>12.5255890808369</c:v>
                </c:pt>
                <c:pt idx="152">
                  <c:v>10.2012822504493</c:v>
                </c:pt>
                <c:pt idx="153">
                  <c:v>10.0743838590391</c:v>
                </c:pt>
                <c:pt idx="154">
                  <c:v>7.27131693139371</c:v>
                </c:pt>
                <c:pt idx="155">
                  <c:v>8.73279355473123</c:v>
                </c:pt>
                <c:pt idx="156">
                  <c:v>8.40508828598037</c:v>
                </c:pt>
                <c:pt idx="157">
                  <c:v>8.08370276528096</c:v>
                </c:pt>
                <c:pt idx="158">
                  <c:v>8.0180512436844</c:v>
                </c:pt>
                <c:pt idx="159">
                  <c:v>9.57420580640608</c:v>
                </c:pt>
                <c:pt idx="160">
                  <c:v>8.5743455315191</c:v>
                </c:pt>
                <c:pt idx="161">
                  <c:v>7.42797609433516</c:v>
                </c:pt>
                <c:pt idx="162">
                  <c:v>8.61935683392067</c:v>
                </c:pt>
                <c:pt idx="163">
                  <c:v>8.91606567543178</c:v>
                </c:pt>
                <c:pt idx="164">
                  <c:v>9.30023414791173</c:v>
                </c:pt>
                <c:pt idx="165">
                  <c:v>9.67875748226942</c:v>
                </c:pt>
                <c:pt idx="166">
                  <c:v>8.60543224253322</c:v>
                </c:pt>
                <c:pt idx="167">
                  <c:v>8.61889173820115</c:v>
                </c:pt>
                <c:pt idx="168">
                  <c:v>8.80747410890777</c:v>
                </c:pt>
                <c:pt idx="169">
                  <c:v>8.63723793886645</c:v>
                </c:pt>
                <c:pt idx="170">
                  <c:v>9.93844132580858</c:v>
                </c:pt>
                <c:pt idx="171">
                  <c:v>8.96122641419167</c:v>
                </c:pt>
                <c:pt idx="172">
                  <c:v>9.11890941814038</c:v>
                </c:pt>
                <c:pt idx="173">
                  <c:v>9.63078825741894</c:v>
                </c:pt>
                <c:pt idx="174">
                  <c:v>9.36045312637441</c:v>
                </c:pt>
                <c:pt idx="175">
                  <c:v>8.23895192636252</c:v>
                </c:pt>
                <c:pt idx="176">
                  <c:v>7.4122482090516</c:v>
                </c:pt>
                <c:pt idx="177">
                  <c:v>8.1837996078469</c:v>
                </c:pt>
                <c:pt idx="178">
                  <c:v>7.79195845620994</c:v>
                </c:pt>
                <c:pt idx="179">
                  <c:v>7.77921423637187</c:v>
                </c:pt>
                <c:pt idx="180">
                  <c:v>7.84288373953052</c:v>
                </c:pt>
                <c:pt idx="181">
                  <c:v>7.83009838879523</c:v>
                </c:pt>
                <c:pt idx="182">
                  <c:v>8.59659928655544</c:v>
                </c:pt>
                <c:pt idx="183">
                  <c:v>8.85081905944716</c:v>
                </c:pt>
                <c:pt idx="184">
                  <c:v>8.58602579423868</c:v>
                </c:pt>
                <c:pt idx="185">
                  <c:v>8.80663258025037</c:v>
                </c:pt>
                <c:pt idx="186">
                  <c:v>10.6214124254777</c:v>
                </c:pt>
                <c:pt idx="187">
                  <c:v>10.7703667068774</c:v>
                </c:pt>
                <c:pt idx="188">
                  <c:v>10.9804508522399</c:v>
                </c:pt>
                <c:pt idx="189">
                  <c:v>11.1093207848351</c:v>
                </c:pt>
                <c:pt idx="190">
                  <c:v>11.193229048458</c:v>
                </c:pt>
                <c:pt idx="191">
                  <c:v>11.438312246087</c:v>
                </c:pt>
                <c:pt idx="192">
                  <c:v>10.8184433112511</c:v>
                </c:pt>
                <c:pt idx="193">
                  <c:v>10.8485177529005</c:v>
                </c:pt>
                <c:pt idx="194">
                  <c:v>10.5322682909341</c:v>
                </c:pt>
                <c:pt idx="195">
                  <c:v>10.4062693651578</c:v>
                </c:pt>
                <c:pt idx="196">
                  <c:v>11.3415633725039</c:v>
                </c:pt>
                <c:pt idx="197">
                  <c:v>11.6344148199826</c:v>
                </c:pt>
                <c:pt idx="198">
                  <c:v>12.3532101234027</c:v>
                </c:pt>
                <c:pt idx="199">
                  <c:v>12.1111162208224</c:v>
                </c:pt>
                <c:pt idx="200">
                  <c:v>12.7417604019619</c:v>
                </c:pt>
                <c:pt idx="201">
                  <c:v>13.4064620519759</c:v>
                </c:pt>
                <c:pt idx="202">
                  <c:v>13.6089808145758</c:v>
                </c:pt>
                <c:pt idx="203">
                  <c:v>13.1410023920751</c:v>
                </c:pt>
                <c:pt idx="204">
                  <c:v>12.9323921628865</c:v>
                </c:pt>
                <c:pt idx="205">
                  <c:v>12.7917876914869</c:v>
                </c:pt>
                <c:pt idx="206">
                  <c:v>12.9315467955961</c:v>
                </c:pt>
                <c:pt idx="207">
                  <c:v>13.3946894270013</c:v>
                </c:pt>
                <c:pt idx="208">
                  <c:v>13.8500236880248</c:v>
                </c:pt>
                <c:pt idx="209">
                  <c:v>13.6438728907283</c:v>
                </c:pt>
                <c:pt idx="210">
                  <c:v>14.0271834106233</c:v>
                </c:pt>
                <c:pt idx="211">
                  <c:v>14.0704340069382</c:v>
                </c:pt>
                <c:pt idx="212">
                  <c:v>14.6076647955175</c:v>
                </c:pt>
                <c:pt idx="213">
                  <c:v>15.9525692432428</c:v>
                </c:pt>
                <c:pt idx="214">
                  <c:v>15.3577072085063</c:v>
                </c:pt>
                <c:pt idx="215">
                  <c:v>15.37589727681</c:v>
                </c:pt>
                <c:pt idx="216">
                  <c:v>15.448706382423</c:v>
                </c:pt>
                <c:pt idx="217">
                  <c:v>14.0251224488154</c:v>
                </c:pt>
                <c:pt idx="218">
                  <c:v>14.2755566051701</c:v>
                </c:pt>
                <c:pt idx="219">
                  <c:v>13.987750042081</c:v>
                </c:pt>
                <c:pt idx="220">
                  <c:v>12.927206642764</c:v>
                </c:pt>
                <c:pt idx="221">
                  <c:v>13.8098712268295</c:v>
                </c:pt>
                <c:pt idx="222">
                  <c:v>13.9467350542652</c:v>
                </c:pt>
                <c:pt idx="223">
                  <c:v>13.7059037325721</c:v>
                </c:pt>
                <c:pt idx="224">
                  <c:v>13.569619156658</c:v>
                </c:pt>
                <c:pt idx="225">
                  <c:v>12.6039824074178</c:v>
                </c:pt>
                <c:pt idx="226">
                  <c:v>12.441408817777</c:v>
                </c:pt>
                <c:pt idx="227">
                  <c:v>11.6908126184294</c:v>
                </c:pt>
                <c:pt idx="228">
                  <c:v>12.5409915488997</c:v>
                </c:pt>
                <c:pt idx="229">
                  <c:v>12.3627702483408</c:v>
                </c:pt>
                <c:pt idx="230">
                  <c:v>12.7968000741231</c:v>
                </c:pt>
                <c:pt idx="231">
                  <c:v>12.7968000741231</c:v>
                </c:pt>
                <c:pt idx="232">
                  <c:v>13.3701330162073</c:v>
                </c:pt>
                <c:pt idx="233">
                  <c:v>13.655391661057</c:v>
                </c:pt>
                <c:pt idx="234">
                  <c:v>14.5891411165719</c:v>
                </c:pt>
                <c:pt idx="235">
                  <c:v>14.6067522894168</c:v>
                </c:pt>
                <c:pt idx="236">
                  <c:v>14.5186366655289</c:v>
                </c:pt>
                <c:pt idx="237">
                  <c:v>15.3880162003584</c:v>
                </c:pt>
                <c:pt idx="238">
                  <c:v>14.8890436573401</c:v>
                </c:pt>
                <c:pt idx="239">
                  <c:v>14.2657717953918</c:v>
                </c:pt>
                <c:pt idx="240">
                  <c:v>14.5004312346903</c:v>
                </c:pt>
                <c:pt idx="241">
                  <c:v>15.2108691667178</c:v>
                </c:pt>
                <c:pt idx="242">
                  <c:v>16.6162733066475</c:v>
                </c:pt>
                <c:pt idx="243">
                  <c:v>16.3701018420851</c:v>
                </c:pt>
                <c:pt idx="244">
                  <c:v>17.1304786773178</c:v>
                </c:pt>
                <c:pt idx="245">
                  <c:v>17.0245094678771</c:v>
                </c:pt>
                <c:pt idx="246">
                  <c:v>15.9110031510481</c:v>
                </c:pt>
                <c:pt idx="247">
                  <c:v>15.2094402255713</c:v>
                </c:pt>
                <c:pt idx="248">
                  <c:v>13.7880376177005</c:v>
                </c:pt>
                <c:pt idx="249">
                  <c:v>15.2002707643519</c:v>
                </c:pt>
                <c:pt idx="250">
                  <c:v>14.9668014384154</c:v>
                </c:pt>
                <c:pt idx="251">
                  <c:v>15.2872443299523</c:v>
                </c:pt>
                <c:pt idx="252">
                  <c:v>14.4224620895072</c:v>
                </c:pt>
                <c:pt idx="253">
                  <c:v>13.9692923367547</c:v>
                </c:pt>
                <c:pt idx="254">
                  <c:v>14.4999946073595</c:v>
                </c:pt>
                <c:pt idx="255">
                  <c:v>15.3040221999682</c:v>
                </c:pt>
                <c:pt idx="256">
                  <c:v>14.1330434406065</c:v>
                </c:pt>
                <c:pt idx="257">
                  <c:v>14.5634645566007</c:v>
                </c:pt>
                <c:pt idx="258">
                  <c:v>15.0186665246804</c:v>
                </c:pt>
                <c:pt idx="259">
                  <c:v>15.0542920465734</c:v>
                </c:pt>
                <c:pt idx="260">
                  <c:v>14.6618865240419</c:v>
                </c:pt>
                <c:pt idx="261">
                  <c:v>15.3471915174692</c:v>
                </c:pt>
                <c:pt idx="262">
                  <c:v>15.1308533028074</c:v>
                </c:pt>
                <c:pt idx="263">
                  <c:v>14.8804832745202</c:v>
                </c:pt>
                <c:pt idx="264">
                  <c:v>14.7387598583353</c:v>
                </c:pt>
                <c:pt idx="265">
                  <c:v>13.9282403008914</c:v>
                </c:pt>
                <c:pt idx="266">
                  <c:v>14.0647650963878</c:v>
                </c:pt>
                <c:pt idx="267">
                  <c:v>15.3688283374084</c:v>
                </c:pt>
                <c:pt idx="268">
                  <c:v>14.7379256810846</c:v>
                </c:pt>
                <c:pt idx="269">
                  <c:v>14.6235167850824</c:v>
                </c:pt>
                <c:pt idx="270">
                  <c:v>14.4745607902214</c:v>
                </c:pt>
                <c:pt idx="271">
                  <c:v>14.8056076834657</c:v>
                </c:pt>
                <c:pt idx="272">
                  <c:v>15.0879424629169</c:v>
                </c:pt>
                <c:pt idx="273">
                  <c:v>16.318528973963</c:v>
                </c:pt>
                <c:pt idx="274">
                  <c:v>16.2439755072443</c:v>
                </c:pt>
                <c:pt idx="275">
                  <c:v>15.2401367262954</c:v>
                </c:pt>
                <c:pt idx="276">
                  <c:v>14.8458687353956</c:v>
                </c:pt>
                <c:pt idx="277">
                  <c:v>14.6781287516445</c:v>
                </c:pt>
                <c:pt idx="278">
                  <c:v>14.7746206371227</c:v>
                </c:pt>
                <c:pt idx="279">
                  <c:v>14.8978821133948</c:v>
                </c:pt>
                <c:pt idx="280">
                  <c:v>14.6502029392976</c:v>
                </c:pt>
                <c:pt idx="281">
                  <c:v>15.8418783501029</c:v>
                </c:pt>
                <c:pt idx="282">
                  <c:v>17.3981342851583</c:v>
                </c:pt>
                <c:pt idx="283">
                  <c:v>17.3016082052819</c:v>
                </c:pt>
                <c:pt idx="284">
                  <c:v>16.9744717577216</c:v>
                </c:pt>
                <c:pt idx="285">
                  <c:v>17.5835085817002</c:v>
                </c:pt>
                <c:pt idx="286">
                  <c:v>18.4380354401047</c:v>
                </c:pt>
                <c:pt idx="287">
                  <c:v>18.0089203486356</c:v>
                </c:pt>
                <c:pt idx="288">
                  <c:v>18.6979635456579</c:v>
                </c:pt>
                <c:pt idx="289">
                  <c:v>18.5068354448782</c:v>
                </c:pt>
                <c:pt idx="290">
                  <c:v>18.1768582701242</c:v>
                </c:pt>
                <c:pt idx="291">
                  <c:v>19.0575191977637</c:v>
                </c:pt>
                <c:pt idx="292">
                  <c:v>17.9185446280145</c:v>
                </c:pt>
                <c:pt idx="293">
                  <c:v>18.2716432530099</c:v>
                </c:pt>
                <c:pt idx="294">
                  <c:v>16.6845052552724</c:v>
                </c:pt>
                <c:pt idx="295">
                  <c:v>16.8161935648842</c:v>
                </c:pt>
                <c:pt idx="296">
                  <c:v>17.8933569514983</c:v>
                </c:pt>
                <c:pt idx="297">
                  <c:v>17.6779745719789</c:v>
                </c:pt>
                <c:pt idx="298">
                  <c:v>18.6695802298253</c:v>
                </c:pt>
                <c:pt idx="299">
                  <c:v>18.2883684594016</c:v>
                </c:pt>
                <c:pt idx="300">
                  <c:v>17.3170024964669</c:v>
                </c:pt>
                <c:pt idx="301">
                  <c:v>17.6338473299454</c:v>
                </c:pt>
                <c:pt idx="302">
                  <c:v>18.7883996319156</c:v>
                </c:pt>
                <c:pt idx="303">
                  <c:v>18.4664006768744</c:v>
                </c:pt>
                <c:pt idx="304">
                  <c:v>19.3430095008401</c:v>
                </c:pt>
                <c:pt idx="305">
                  <c:v>20.0388325491163</c:v>
                </c:pt>
                <c:pt idx="306">
                  <c:v>19.9134836400558</c:v>
                </c:pt>
                <c:pt idx="307">
                  <c:v>21.0062492828472</c:v>
                </c:pt>
                <c:pt idx="308">
                  <c:v>21.4249994335328</c:v>
                </c:pt>
                <c:pt idx="309">
                  <c:v>21.5770794548602</c:v>
                </c:pt>
                <c:pt idx="310">
                  <c:v>21.926148422651</c:v>
                </c:pt>
                <c:pt idx="311">
                  <c:v>21.7058994297473</c:v>
                </c:pt>
                <c:pt idx="312">
                  <c:v>21.5964333757256</c:v>
                </c:pt>
                <c:pt idx="313">
                  <c:v>21.6619163625326</c:v>
                </c:pt>
                <c:pt idx="314">
                  <c:v>23.0832608617924</c:v>
                </c:pt>
                <c:pt idx="315">
                  <c:v>23.7869906468675</c:v>
                </c:pt>
                <c:pt idx="316">
                  <c:v>23.5096679468087</c:v>
                </c:pt>
                <c:pt idx="317">
                  <c:v>23.6244098430615</c:v>
                </c:pt>
                <c:pt idx="318">
                  <c:v>24.4529586687305</c:v>
                </c:pt>
                <c:pt idx="319">
                  <c:v>24.3707329226229</c:v>
                </c:pt>
                <c:pt idx="320">
                  <c:v>24.7575853674824</c:v>
                </c:pt>
                <c:pt idx="321">
                  <c:v>23.881874257374</c:v>
                </c:pt>
                <c:pt idx="322">
                  <c:v>25.8040982160676</c:v>
                </c:pt>
                <c:pt idx="323">
                  <c:v>25.052368989676</c:v>
                </c:pt>
                <c:pt idx="324">
                  <c:v>25.147646105031</c:v>
                </c:pt>
                <c:pt idx="325">
                  <c:v>25.2431409966497</c:v>
                </c:pt>
                <c:pt idx="326">
                  <c:v>25.9609878702902</c:v>
                </c:pt>
                <c:pt idx="327">
                  <c:v>25.6203051378426</c:v>
                </c:pt>
                <c:pt idx="328">
                  <c:v>25.7892915159259</c:v>
                </c:pt>
                <c:pt idx="329">
                  <c:v>25.7408180447612</c:v>
                </c:pt>
                <c:pt idx="330">
                  <c:v>26.5881411963907</c:v>
                </c:pt>
                <c:pt idx="331">
                  <c:v>24.9095437104499</c:v>
                </c:pt>
                <c:pt idx="332">
                  <c:v>24.6248573771763</c:v>
                </c:pt>
                <c:pt idx="333">
                  <c:v>24.6837579978536</c:v>
                </c:pt>
                <c:pt idx="334">
                  <c:v>24.8607135596156</c:v>
                </c:pt>
                <c:pt idx="335">
                  <c:v>24.671149702813</c:v>
                </c:pt>
                <c:pt idx="336">
                  <c:v>24.2465909040553</c:v>
                </c:pt>
                <c:pt idx="337">
                  <c:v>22.8461024878296</c:v>
                </c:pt>
                <c:pt idx="338">
                  <c:v>21.9003202401153</c:v>
                </c:pt>
                <c:pt idx="339">
                  <c:v>23.2615918818285</c:v>
                </c:pt>
                <c:pt idx="340">
                  <c:v>21.714515074066</c:v>
                </c:pt>
                <c:pt idx="341">
                  <c:v>21.9000628735667</c:v>
                </c:pt>
                <c:pt idx="342">
                  <c:v>22.5692161071511</c:v>
                </c:pt>
                <c:pt idx="343">
                  <c:v>22.4463810347064</c:v>
                </c:pt>
                <c:pt idx="344">
                  <c:v>23.0363020337675</c:v>
                </c:pt>
                <c:pt idx="345">
                  <c:v>24.0988102023185</c:v>
                </c:pt>
                <c:pt idx="346">
                  <c:v>24.6560947934237</c:v>
                </c:pt>
                <c:pt idx="347">
                  <c:v>23.7380415462113</c:v>
                </c:pt>
                <c:pt idx="348">
                  <c:v>23.2778952788685</c:v>
                </c:pt>
                <c:pt idx="349">
                  <c:v>22.6184686298171</c:v>
                </c:pt>
                <c:pt idx="350">
                  <c:v>21.7244351171286</c:v>
                </c:pt>
                <c:pt idx="351">
                  <c:v>22.2262609985399</c:v>
                </c:pt>
                <c:pt idx="352">
                  <c:v>22.6906818654188</c:v>
                </c:pt>
                <c:pt idx="353">
                  <c:v>23.7205403204837</c:v>
                </c:pt>
                <c:pt idx="354">
                  <c:v>24.4101029138097</c:v>
                </c:pt>
                <c:pt idx="355">
                  <c:v>24.2230482415644</c:v>
                </c:pt>
                <c:pt idx="356">
                  <c:v>23.9670336629601</c:v>
                </c:pt>
                <c:pt idx="357">
                  <c:v>23.2501255768201</c:v>
                </c:pt>
                <c:pt idx="358">
                  <c:v>22.7732591900554</c:v>
                </c:pt>
                <c:pt idx="359">
                  <c:v>22.1452731736822</c:v>
                </c:pt>
                <c:pt idx="360">
                  <c:v>22.222470862973</c:v>
                </c:pt>
                <c:pt idx="361">
                  <c:v>22.8965853554883</c:v>
                </c:pt>
                <c:pt idx="362">
                  <c:v>23.5714961456265</c:v>
                </c:pt>
                <c:pt idx="363">
                  <c:v>24.8532779389296</c:v>
                </c:pt>
                <c:pt idx="364">
                  <c:v>25.8689984542799</c:v>
                </c:pt>
                <c:pt idx="365">
                  <c:v>26.5948416991072</c:v>
                </c:pt>
                <c:pt idx="366">
                  <c:v>26.3980331529027</c:v>
                </c:pt>
                <c:pt idx="367">
                  <c:v>26.5204864366474</c:v>
                </c:pt>
                <c:pt idx="368">
                  <c:v>26.2012160822789</c:v>
                </c:pt>
                <c:pt idx="369">
                  <c:v>26.9082285823758</c:v>
                </c:pt>
                <c:pt idx="370">
                  <c:v>26.7348101654241</c:v>
                </c:pt>
                <c:pt idx="371">
                  <c:v>26.7841644668198</c:v>
                </c:pt>
                <c:pt idx="372">
                  <c:v>26.5865267449506</c:v>
                </c:pt>
                <c:pt idx="373">
                  <c:v>26.6234178751294</c:v>
                </c:pt>
                <c:pt idx="374">
                  <c:v>26.8818725198363</c:v>
                </c:pt>
                <c:pt idx="375">
                  <c:v>26.6714217443854</c:v>
                </c:pt>
                <c:pt idx="376">
                  <c:v>25.0081387573316</c:v>
                </c:pt>
                <c:pt idx="377">
                  <c:v>25.2213777351342</c:v>
                </c:pt>
                <c:pt idx="378">
                  <c:v>24.8403465808116</c:v>
                </c:pt>
                <c:pt idx="379">
                  <c:v>24.5571845079606</c:v>
                </c:pt>
                <c:pt idx="380">
                  <c:v>24.0884931304526</c:v>
                </c:pt>
                <c:pt idx="381">
                  <c:v>24.9687414610634</c:v>
                </c:pt>
                <c:pt idx="382">
                  <c:v>24.8267437708107</c:v>
                </c:pt>
                <c:pt idx="383">
                  <c:v>23.5767288856948</c:v>
                </c:pt>
                <c:pt idx="384">
                  <c:v>22.5251537011822</c:v>
                </c:pt>
                <c:pt idx="385">
                  <c:v>22.680849813637</c:v>
                </c:pt>
                <c:pt idx="386">
                  <c:v>22.7925179093733</c:v>
                </c:pt>
                <c:pt idx="387">
                  <c:v>22.7477198738949</c:v>
                </c:pt>
                <c:pt idx="388">
                  <c:v>23.9558492555355</c:v>
                </c:pt>
                <c:pt idx="389">
                  <c:v>23.033061374164</c:v>
                </c:pt>
                <c:pt idx="390">
                  <c:v>23.0555925314368</c:v>
                </c:pt>
                <c:pt idx="391">
                  <c:v>22.785060899772</c:v>
                </c:pt>
                <c:pt idx="392">
                  <c:v>23.6804973699193</c:v>
                </c:pt>
                <c:pt idx="393">
                  <c:v>23.6117850574531</c:v>
                </c:pt>
                <c:pt idx="394">
                  <c:v>25.1436935285167</c:v>
                </c:pt>
                <c:pt idx="395">
                  <c:v>25.6421223981681</c:v>
                </c:pt>
                <c:pt idx="396">
                  <c:v>26.0984307070836</c:v>
                </c:pt>
                <c:pt idx="397">
                  <c:v>25.0425734871947</c:v>
                </c:pt>
                <c:pt idx="398">
                  <c:v>24.9360492001457</c:v>
                </c:pt>
                <c:pt idx="399">
                  <c:v>25.9985622341225</c:v>
                </c:pt>
                <c:pt idx="400">
                  <c:v>27.6568665160802</c:v>
                </c:pt>
                <c:pt idx="401">
                  <c:v>27.3679448635925</c:v>
                </c:pt>
                <c:pt idx="402">
                  <c:v>27.9171469614687</c:v>
                </c:pt>
                <c:pt idx="403">
                  <c:v>26.6538558072379</c:v>
                </c:pt>
                <c:pt idx="404">
                  <c:v>25.818773148208</c:v>
                </c:pt>
                <c:pt idx="405">
                  <c:v>24.3251280186064</c:v>
                </c:pt>
                <c:pt idx="406">
                  <c:v>23.7210155906454</c:v>
                </c:pt>
                <c:pt idx="407">
                  <c:v>24.682240135153</c:v>
                </c:pt>
                <c:pt idx="408">
                  <c:v>23.8151588306753</c:v>
                </c:pt>
                <c:pt idx="409">
                  <c:v>25.9480884518704</c:v>
                </c:pt>
                <c:pt idx="410">
                  <c:v>25.1275892533769</c:v>
                </c:pt>
                <c:pt idx="411">
                  <c:v>25.1749236409117</c:v>
                </c:pt>
                <c:pt idx="412">
                  <c:v>25.36447573785</c:v>
                </c:pt>
                <c:pt idx="413">
                  <c:v>25.1740664239668</c:v>
                </c:pt>
                <c:pt idx="414">
                  <c:v>25.1740664239668</c:v>
                </c:pt>
                <c:pt idx="415">
                  <c:v>24.4395746322337</c:v>
                </c:pt>
                <c:pt idx="416">
                  <c:v>23.3457222915209</c:v>
                </c:pt>
                <c:pt idx="417">
                  <c:v>23.0966855458708</c:v>
                </c:pt>
                <c:pt idx="418">
                  <c:v>23.704049396263</c:v>
                </c:pt>
                <c:pt idx="419">
                  <c:v>23.4527519220875</c:v>
                </c:pt>
                <c:pt idx="420">
                  <c:v>21.8637631071536</c:v>
                </c:pt>
                <c:pt idx="421">
                  <c:v>21.3741281569362</c:v>
                </c:pt>
                <c:pt idx="422">
                  <c:v>19.6886943952235</c:v>
                </c:pt>
                <c:pt idx="423">
                  <c:v>19.6580273950545</c:v>
                </c:pt>
                <c:pt idx="424">
                  <c:v>19.9542042936778</c:v>
                </c:pt>
                <c:pt idx="425">
                  <c:v>19.7275432594082</c:v>
                </c:pt>
                <c:pt idx="426">
                  <c:v>19.2363190139375</c:v>
                </c:pt>
                <c:pt idx="427">
                  <c:v>20.284986459538</c:v>
                </c:pt>
                <c:pt idx="428">
                  <c:v>19.5986138146086</c:v>
                </c:pt>
                <c:pt idx="429">
                  <c:v>20.7807137631663</c:v>
                </c:pt>
                <c:pt idx="430">
                  <c:v>20.5171054380362</c:v>
                </c:pt>
                <c:pt idx="431">
                  <c:v>21.7624565829482</c:v>
                </c:pt>
                <c:pt idx="432">
                  <c:v>21.3399807856631</c:v>
                </c:pt>
                <c:pt idx="433">
                  <c:v>22.2501007066518</c:v>
                </c:pt>
                <c:pt idx="434">
                  <c:v>22.0964631347379</c:v>
                </c:pt>
                <c:pt idx="435">
                  <c:v>20.5882641903701</c:v>
                </c:pt>
                <c:pt idx="436">
                  <c:v>19.1424734781831</c:v>
                </c:pt>
                <c:pt idx="437">
                  <c:v>19.5036998165618</c:v>
                </c:pt>
                <c:pt idx="438">
                  <c:v>17.7994976030175</c:v>
                </c:pt>
                <c:pt idx="439">
                  <c:v>18.491525430446</c:v>
                </c:pt>
                <c:pt idx="440">
                  <c:v>19.1596492613633</c:v>
                </c:pt>
                <c:pt idx="441">
                  <c:v>20.1425568889266</c:v>
                </c:pt>
                <c:pt idx="442">
                  <c:v>19.9566922120172</c:v>
                </c:pt>
                <c:pt idx="443">
                  <c:v>20.6550292901346</c:v>
                </c:pt>
                <c:pt idx="444">
                  <c:v>19.9005775945665</c:v>
                </c:pt>
                <c:pt idx="445">
                  <c:v>19.449558809207</c:v>
                </c:pt>
                <c:pt idx="446">
                  <c:v>20.4608760380397</c:v>
                </c:pt>
                <c:pt idx="447">
                  <c:v>22.0024921283988</c:v>
                </c:pt>
                <c:pt idx="448">
                  <c:v>22.6980704813509</c:v>
                </c:pt>
                <c:pt idx="449">
                  <c:v>21.9452766661154</c:v>
                </c:pt>
                <c:pt idx="450">
                  <c:v>21.3810970980139</c:v>
                </c:pt>
                <c:pt idx="451">
                  <c:v>21.7443119157165</c:v>
                </c:pt>
                <c:pt idx="452">
                  <c:v>22.0248427656074</c:v>
                </c:pt>
                <c:pt idx="453">
                  <c:v>22.6554110493983</c:v>
                </c:pt>
                <c:pt idx="454">
                  <c:v>22.5448598651503</c:v>
                </c:pt>
                <c:pt idx="455">
                  <c:v>21.7952996703924</c:v>
                </c:pt>
                <c:pt idx="456">
                  <c:v>21.5792473750884</c:v>
                </c:pt>
                <c:pt idx="457">
                  <c:v>21.6436808957044</c:v>
                </c:pt>
                <c:pt idx="458">
                  <c:v>22.9991761757979</c:v>
                </c:pt>
                <c:pt idx="459">
                  <c:v>22.8207779794332</c:v>
                </c:pt>
                <c:pt idx="460">
                  <c:v>24.3190319622724</c:v>
                </c:pt>
                <c:pt idx="461">
                  <c:v>23.8004465396408</c:v>
                </c:pt>
                <c:pt idx="462">
                  <c:v>24.7446330649663</c:v>
                </c:pt>
                <c:pt idx="463">
                  <c:v>24.3720658779908</c:v>
                </c:pt>
                <c:pt idx="464">
                  <c:v>25.1911855418812</c:v>
                </c:pt>
                <c:pt idx="465">
                  <c:v>24.4145473529785</c:v>
                </c:pt>
                <c:pt idx="466">
                  <c:v>24.4491877449357</c:v>
                </c:pt>
                <c:pt idx="467">
                  <c:v>23.9291395850729</c:v>
                </c:pt>
                <c:pt idx="468">
                  <c:v>24.0089964631776</c:v>
                </c:pt>
                <c:pt idx="469">
                  <c:v>23.3802966388667</c:v>
                </c:pt>
                <c:pt idx="470">
                  <c:v>24.3928093414411</c:v>
                </c:pt>
                <c:pt idx="471">
                  <c:v>24.7735482224934</c:v>
                </c:pt>
                <c:pt idx="472">
                  <c:v>26.5203147824328</c:v>
                </c:pt>
                <c:pt idx="473">
                  <c:v>25.9745378244946</c:v>
                </c:pt>
                <c:pt idx="474">
                  <c:v>25.1721167141441</c:v>
                </c:pt>
                <c:pt idx="475">
                  <c:v>24.6198225208459</c:v>
                </c:pt>
                <c:pt idx="476">
                  <c:v>25.2923153703509</c:v>
                </c:pt>
                <c:pt idx="477">
                  <c:v>26.1171530046609</c:v>
                </c:pt>
                <c:pt idx="478">
                  <c:v>25.9249517246048</c:v>
                </c:pt>
                <c:pt idx="479">
                  <c:v>25.614016243868</c:v>
                </c:pt>
                <c:pt idx="480">
                  <c:v>25.958308736448</c:v>
                </c:pt>
                <c:pt idx="481">
                  <c:v>26.0660206588622</c:v>
                </c:pt>
                <c:pt idx="482">
                  <c:v>26.3779670029717</c:v>
                </c:pt>
                <c:pt idx="483">
                  <c:v>25.314544375313</c:v>
                </c:pt>
                <c:pt idx="484">
                  <c:v>25.7859898322799</c:v>
                </c:pt>
                <c:pt idx="485">
                  <c:v>25.8813306703704</c:v>
                </c:pt>
                <c:pt idx="486">
                  <c:v>27.6371224987504</c:v>
                </c:pt>
                <c:pt idx="487">
                  <c:v>27.3513836472433</c:v>
                </c:pt>
                <c:pt idx="488">
                  <c:v>28.0920948421474</c:v>
                </c:pt>
                <c:pt idx="489">
                  <c:v>27.9415385525585</c:v>
                </c:pt>
                <c:pt idx="490">
                  <c:v>27.6038927279202</c:v>
                </c:pt>
                <c:pt idx="491">
                  <c:v>28.1873136414554</c:v>
                </c:pt>
                <c:pt idx="492">
                  <c:v>26.8295925969943</c:v>
                </c:pt>
                <c:pt idx="493">
                  <c:v>23.9143496393269</c:v>
                </c:pt>
                <c:pt idx="494">
                  <c:v>24.9488109645939</c:v>
                </c:pt>
                <c:pt idx="495">
                  <c:v>25.3685151369971</c:v>
                </c:pt>
                <c:pt idx="496">
                  <c:v>28.1947110182808</c:v>
                </c:pt>
                <c:pt idx="497">
                  <c:v>28.5960063641946</c:v>
                </c:pt>
                <c:pt idx="498">
                  <c:v>27.9003340713725</c:v>
                </c:pt>
                <c:pt idx="499">
                  <c:v>28.137069827546</c:v>
                </c:pt>
                <c:pt idx="500">
                  <c:v>28.4877379971926</c:v>
                </c:pt>
                <c:pt idx="501">
                  <c:v>29.8000551233596</c:v>
                </c:pt>
                <c:pt idx="502">
                  <c:v>28.3217653197383</c:v>
                </c:pt>
                <c:pt idx="503">
                  <c:v>28.1960829165375</c:v>
                </c:pt>
                <c:pt idx="504">
                  <c:v>26.7295752299093</c:v>
                </c:pt>
                <c:pt idx="505">
                  <c:v>26.0138278422299</c:v>
                </c:pt>
                <c:pt idx="506">
                  <c:v>23.8658799796218</c:v>
                </c:pt>
                <c:pt idx="507">
                  <c:v>24.1149822664659</c:v>
                </c:pt>
                <c:pt idx="508">
                  <c:v>24.2061292941075</c:v>
                </c:pt>
                <c:pt idx="509">
                  <c:v>24.2061292941075</c:v>
                </c:pt>
                <c:pt idx="510">
                  <c:v>21.9679734203052</c:v>
                </c:pt>
                <c:pt idx="511">
                  <c:v>23.4108811338682</c:v>
                </c:pt>
                <c:pt idx="512">
                  <c:v>23.9698689710033</c:v>
                </c:pt>
                <c:pt idx="513">
                  <c:v>23.5390190768347</c:v>
                </c:pt>
                <c:pt idx="514">
                  <c:v>24.1222201811441</c:v>
                </c:pt>
                <c:pt idx="515">
                  <c:v>23.575963943171</c:v>
                </c:pt>
                <c:pt idx="516">
                  <c:v>22.8575768481298</c:v>
                </c:pt>
                <c:pt idx="517">
                  <c:v>23.2542379984522</c:v>
                </c:pt>
                <c:pt idx="518">
                  <c:v>21.5399466747845</c:v>
                </c:pt>
                <c:pt idx="519">
                  <c:v>21.6037305963357</c:v>
                </c:pt>
                <c:pt idx="520">
                  <c:v>19.8998454645538</c:v>
                </c:pt>
                <c:pt idx="521">
                  <c:v>20.54878927551</c:v>
                </c:pt>
                <c:pt idx="522">
                  <c:v>21.8299535231471</c:v>
                </c:pt>
                <c:pt idx="523">
                  <c:v>20.7166732654751</c:v>
                </c:pt>
                <c:pt idx="524">
                  <c:v>20.0318685742838</c:v>
                </c:pt>
                <c:pt idx="525">
                  <c:v>18.3840706310977</c:v>
                </c:pt>
                <c:pt idx="526">
                  <c:v>18.7321181455848</c:v>
                </c:pt>
                <c:pt idx="527">
                  <c:v>18.3802622084468</c:v>
                </c:pt>
                <c:pt idx="528">
                  <c:v>18.2256023588707</c:v>
                </c:pt>
                <c:pt idx="529">
                  <c:v>16.1094538043162</c:v>
                </c:pt>
                <c:pt idx="530">
                  <c:v>17.0131933064857</c:v>
                </c:pt>
                <c:pt idx="531">
                  <c:v>17.8531176521145</c:v>
                </c:pt>
                <c:pt idx="532">
                  <c:v>17.8910711566115</c:v>
                </c:pt>
                <c:pt idx="533">
                  <c:v>17.9290713443859</c:v>
                </c:pt>
                <c:pt idx="534">
                  <c:v>19.2607128354459</c:v>
                </c:pt>
                <c:pt idx="535">
                  <c:v>17.8928100392141</c:v>
                </c:pt>
                <c:pt idx="536">
                  <c:v>15.6336920317489</c:v>
                </c:pt>
                <c:pt idx="537">
                  <c:v>15.8968433452685</c:v>
                </c:pt>
                <c:pt idx="538">
                  <c:v>16.9506150057828</c:v>
                </c:pt>
                <c:pt idx="539">
                  <c:v>16.5006259220634</c:v>
                </c:pt>
                <c:pt idx="540">
                  <c:v>16.5367947667699</c:v>
                </c:pt>
                <c:pt idx="541">
                  <c:v>15.8668315868427</c:v>
                </c:pt>
                <c:pt idx="542">
                  <c:v>17.6527009133392</c:v>
                </c:pt>
                <c:pt idx="543">
                  <c:v>20.7514331112362</c:v>
                </c:pt>
                <c:pt idx="544">
                  <c:v>20.3189609968422</c:v>
                </c:pt>
                <c:pt idx="545">
                  <c:v>20.7664237313885</c:v>
                </c:pt>
                <c:pt idx="546">
                  <c:v>22.2909008716347</c:v>
                </c:pt>
                <c:pt idx="547">
                  <c:v>21.9151029325861</c:v>
                </c:pt>
                <c:pt idx="548">
                  <c:v>23.6476177269147</c:v>
                </c:pt>
                <c:pt idx="549">
                  <c:v>23.6476177269147</c:v>
                </c:pt>
                <c:pt idx="550">
                  <c:v>22.7138624706312</c:v>
                </c:pt>
                <c:pt idx="551">
                  <c:v>22.4100509994633</c:v>
                </c:pt>
                <c:pt idx="552">
                  <c:v>23.3572483632875</c:v>
                </c:pt>
                <c:pt idx="553">
                  <c:v>22.8718898946913</c:v>
                </c:pt>
                <c:pt idx="554">
                  <c:v>22.4361672283919</c:v>
                </c:pt>
                <c:pt idx="555">
                  <c:v>24.6760455058874</c:v>
                </c:pt>
                <c:pt idx="556">
                  <c:v>23.9470983878049</c:v>
                </c:pt>
                <c:pt idx="557">
                  <c:v>23.0074877961383</c:v>
                </c:pt>
                <c:pt idx="558">
                  <c:v>23.7391152311692</c:v>
                </c:pt>
                <c:pt idx="559">
                  <c:v>23.3719899417319</c:v>
                </c:pt>
                <c:pt idx="560">
                  <c:v>24.1875856819486</c:v>
                </c:pt>
                <c:pt idx="561">
                  <c:v>25.0425099033903</c:v>
                </c:pt>
                <c:pt idx="562">
                  <c:v>23.0326508011206</c:v>
                </c:pt>
                <c:pt idx="563">
                  <c:v>21.9955747083468</c:v>
                </c:pt>
                <c:pt idx="564">
                  <c:v>17.5673062557648</c:v>
                </c:pt>
                <c:pt idx="565">
                  <c:v>19.6343986758132</c:v>
                </c:pt>
                <c:pt idx="566">
                  <c:v>20.3061621745974</c:v>
                </c:pt>
                <c:pt idx="567">
                  <c:v>20.1449629256188</c:v>
                </c:pt>
                <c:pt idx="568">
                  <c:v>21.4084646165408</c:v>
                </c:pt>
                <c:pt idx="569">
                  <c:v>21.4708091891069</c:v>
                </c:pt>
                <c:pt idx="570">
                  <c:v>23.0737423105853</c:v>
                </c:pt>
                <c:pt idx="571">
                  <c:v>21.4883586343258</c:v>
                </c:pt>
                <c:pt idx="572">
                  <c:v>21.0721879476616</c:v>
                </c:pt>
                <c:pt idx="573">
                  <c:v>20.5374062152365</c:v>
                </c:pt>
                <c:pt idx="574">
                  <c:v>20.9020464212055</c:v>
                </c:pt>
                <c:pt idx="575">
                  <c:v>20.2061152484003</c:v>
                </c:pt>
                <c:pt idx="576">
                  <c:v>18.7616296947094</c:v>
                </c:pt>
                <c:pt idx="577">
                  <c:v>18.4544145203009</c:v>
                </c:pt>
                <c:pt idx="578">
                  <c:v>19.3862414930977</c:v>
                </c:pt>
                <c:pt idx="579">
                  <c:v>19.4449428361717</c:v>
                </c:pt>
                <c:pt idx="580">
                  <c:v>19.0921114006331</c:v>
                </c:pt>
                <c:pt idx="581">
                  <c:v>17.8122080437207</c:v>
                </c:pt>
                <c:pt idx="582">
                  <c:v>19.2644263881336</c:v>
                </c:pt>
                <c:pt idx="583">
                  <c:v>19.5760498917538</c:v>
                </c:pt>
                <c:pt idx="584">
                  <c:v>20.8047859492266</c:v>
                </c:pt>
                <c:pt idx="585">
                  <c:v>21.5279037728547</c:v>
                </c:pt>
                <c:pt idx="586">
                  <c:v>20.4887556429258</c:v>
                </c:pt>
                <c:pt idx="587">
                  <c:v>20.286953558297</c:v>
                </c:pt>
                <c:pt idx="588">
                  <c:v>19.7251947826331</c:v>
                </c:pt>
                <c:pt idx="589">
                  <c:v>19.0739946903832</c:v>
                </c:pt>
                <c:pt idx="590">
                  <c:v>18.3968262991234</c:v>
                </c:pt>
                <c:pt idx="591">
                  <c:v>19.0029837688888</c:v>
                </c:pt>
                <c:pt idx="592">
                  <c:v>17.8062763960994</c:v>
                </c:pt>
                <c:pt idx="593">
                  <c:v>17.5833274068257</c:v>
                </c:pt>
                <c:pt idx="594">
                  <c:v>18.9481805829798</c:v>
                </c:pt>
                <c:pt idx="595">
                  <c:v>18.8711685692273</c:v>
                </c:pt>
                <c:pt idx="596">
                  <c:v>19.6010459304261</c:v>
                </c:pt>
                <c:pt idx="597">
                  <c:v>20.2392039302449</c:v>
                </c:pt>
                <c:pt idx="598">
                  <c:v>20.7093590052593</c:v>
                </c:pt>
                <c:pt idx="599">
                  <c:v>20.3139370096163</c:v>
                </c:pt>
                <c:pt idx="600">
                  <c:v>20.7650272447164</c:v>
                </c:pt>
                <c:pt idx="601">
                  <c:v>19.7495935327838</c:v>
                </c:pt>
                <c:pt idx="602">
                  <c:v>19.4243070547567</c:v>
                </c:pt>
                <c:pt idx="603">
                  <c:v>19.0826542896422</c:v>
                </c:pt>
                <c:pt idx="604">
                  <c:v>19.5656801152422</c:v>
                </c:pt>
                <c:pt idx="605">
                  <c:v>20.0361880884604</c:v>
                </c:pt>
                <c:pt idx="606">
                  <c:v>19.7777651486246</c:v>
                </c:pt>
                <c:pt idx="607">
                  <c:v>18.3080649866953</c:v>
                </c:pt>
                <c:pt idx="608">
                  <c:v>18.9583431732677</c:v>
                </c:pt>
                <c:pt idx="609">
                  <c:v>18.4390376754817</c:v>
                </c:pt>
                <c:pt idx="610">
                  <c:v>18.5525798083177</c:v>
                </c:pt>
                <c:pt idx="611">
                  <c:v>17.9828403984647</c:v>
                </c:pt>
                <c:pt idx="612">
                  <c:v>18.2439253091177</c:v>
                </c:pt>
                <c:pt idx="613">
                  <c:v>19.1653784872003</c:v>
                </c:pt>
                <c:pt idx="614">
                  <c:v>18.7977543884258</c:v>
                </c:pt>
                <c:pt idx="615">
                  <c:v>18.7977543884258</c:v>
                </c:pt>
                <c:pt idx="616">
                  <c:v>18.1090530893168</c:v>
                </c:pt>
                <c:pt idx="617">
                  <c:v>18.1839238940161</c:v>
                </c:pt>
                <c:pt idx="618">
                  <c:v>19.1408131276086</c:v>
                </c:pt>
                <c:pt idx="619">
                  <c:v>18.5416791057104</c:v>
                </c:pt>
                <c:pt idx="620">
                  <c:v>18.5985899353251</c:v>
                </c:pt>
                <c:pt idx="621">
                  <c:v>19.3492527469399</c:v>
                </c:pt>
                <c:pt idx="622">
                  <c:v>19.4562022474562</c:v>
                </c:pt>
                <c:pt idx="623">
                  <c:v>19.9243973079747</c:v>
                </c:pt>
                <c:pt idx="624">
                  <c:v>20.280454740362</c:v>
                </c:pt>
                <c:pt idx="625">
                  <c:v>20.4003790117922</c:v>
                </c:pt>
                <c:pt idx="626">
                  <c:v>20.5608332453261</c:v>
                </c:pt>
                <c:pt idx="627">
                  <c:v>20.3996378836927</c:v>
                </c:pt>
                <c:pt idx="628">
                  <c:v>20.1589642534762</c:v>
                </c:pt>
                <c:pt idx="629">
                  <c:v>19.8801350477377</c:v>
                </c:pt>
                <c:pt idx="630">
                  <c:v>21.0851161896219</c:v>
                </c:pt>
                <c:pt idx="631">
                  <c:v>19.7153598137558</c:v>
                </c:pt>
                <c:pt idx="632">
                  <c:v>19.5974956117245</c:v>
                </c:pt>
                <c:pt idx="633">
                  <c:v>19.577920544818</c:v>
                </c:pt>
                <c:pt idx="634">
                  <c:v>18.7758125574272</c:v>
                </c:pt>
                <c:pt idx="635">
                  <c:v>19.1003158162839</c:v>
                </c:pt>
                <c:pt idx="636">
                  <c:v>18.4640855489973</c:v>
                </c:pt>
                <c:pt idx="637">
                  <c:v>18.4640855489973</c:v>
                </c:pt>
                <c:pt idx="638">
                  <c:v>19.0689174394568</c:v>
                </c:pt>
                <c:pt idx="639">
                  <c:v>19.6851612523778</c:v>
                </c:pt>
                <c:pt idx="640">
                  <c:v>19.6459261030739</c:v>
                </c:pt>
                <c:pt idx="641">
                  <c:v>19.9986296866182</c:v>
                </c:pt>
                <c:pt idx="642">
                  <c:v>20.7114190217345</c:v>
                </c:pt>
                <c:pt idx="643">
                  <c:v>21.3783432203086</c:v>
                </c:pt>
                <c:pt idx="644">
                  <c:v>21.0283141334727</c:v>
                </c:pt>
                <c:pt idx="645">
                  <c:v>21.0894825477782</c:v>
                </c:pt>
                <c:pt idx="646">
                  <c:v>21.8247636412848</c:v>
                </c:pt>
                <c:pt idx="647">
                  <c:v>22.7417652958034</c:v>
                </c:pt>
                <c:pt idx="648">
                  <c:v>22.207916430498</c:v>
                </c:pt>
                <c:pt idx="649">
                  <c:v>22.2921292092504</c:v>
                </c:pt>
                <c:pt idx="650">
                  <c:v>22.1444251134842</c:v>
                </c:pt>
                <c:pt idx="651">
                  <c:v>21.8712001984877</c:v>
                </c:pt>
                <c:pt idx="652">
                  <c:v>22.3301790422421</c:v>
                </c:pt>
                <c:pt idx="653">
                  <c:v>22.6153100858875</c:v>
                </c:pt>
                <c:pt idx="654">
                  <c:v>22.5833892193338</c:v>
                </c:pt>
                <c:pt idx="655">
                  <c:v>22.9448548616144</c:v>
                </c:pt>
                <c:pt idx="656">
                  <c:v>23.0843730671471</c:v>
                </c:pt>
                <c:pt idx="657">
                  <c:v>23.3967325437625</c:v>
                </c:pt>
                <c:pt idx="658">
                  <c:v>23.2881561579021</c:v>
                </c:pt>
                <c:pt idx="659">
                  <c:v>22.33533731472</c:v>
                </c:pt>
                <c:pt idx="660">
                  <c:v>23.2223450064287</c:v>
                </c:pt>
                <c:pt idx="661">
                  <c:v>23.2655693058844</c:v>
                </c:pt>
                <c:pt idx="662">
                  <c:v>23.4927489497538</c:v>
                </c:pt>
                <c:pt idx="663">
                  <c:v>23.721249588368</c:v>
                </c:pt>
                <c:pt idx="664">
                  <c:v>23.4367037772105</c:v>
                </c:pt>
                <c:pt idx="665">
                  <c:v>22.9586338215375</c:v>
                </c:pt>
                <c:pt idx="666">
                  <c:v>22.9800977170814</c:v>
                </c:pt>
                <c:pt idx="667">
                  <c:v>23.5169942123608</c:v>
                </c:pt>
                <c:pt idx="668">
                  <c:v>22.9291215272833</c:v>
                </c:pt>
                <c:pt idx="669">
                  <c:v>22.210707614704</c:v>
                </c:pt>
                <c:pt idx="670">
                  <c:v>20.8535801416987</c:v>
                </c:pt>
                <c:pt idx="671">
                  <c:v>20.3672785434668</c:v>
                </c:pt>
                <c:pt idx="672">
                  <c:v>20.1874424154833</c:v>
                </c:pt>
                <c:pt idx="673">
                  <c:v>19.5314786440725</c:v>
                </c:pt>
                <c:pt idx="674">
                  <c:v>19.1026038307363</c:v>
                </c:pt>
                <c:pt idx="675">
                  <c:v>20.6419662623473</c:v>
                </c:pt>
                <c:pt idx="676">
                  <c:v>20.2193051119438</c:v>
                </c:pt>
                <c:pt idx="677">
                  <c:v>18.9866001551355</c:v>
                </c:pt>
                <c:pt idx="678">
                  <c:v>19.206900791474</c:v>
                </c:pt>
                <c:pt idx="679">
                  <c:v>20.3351225788298</c:v>
                </c:pt>
                <c:pt idx="680">
                  <c:v>19.2386053370282</c:v>
                </c:pt>
                <c:pt idx="681">
                  <c:v>19.5280143692483</c:v>
                </c:pt>
                <c:pt idx="682">
                  <c:v>19.4890886995903</c:v>
                </c:pt>
                <c:pt idx="683">
                  <c:v>20.0236915736417</c:v>
                </c:pt>
                <c:pt idx="684">
                  <c:v>19.7570693437432</c:v>
                </c:pt>
                <c:pt idx="685">
                  <c:v>18.9536851346178</c:v>
                </c:pt>
                <c:pt idx="686">
                  <c:v>18.7146616382409</c:v>
                </c:pt>
                <c:pt idx="687">
                  <c:v>18.1737123876633</c:v>
                </c:pt>
                <c:pt idx="688">
                  <c:v>17.8751780819653</c:v>
                </c:pt>
                <c:pt idx="689">
                  <c:v>15.4912987744127</c:v>
                </c:pt>
                <c:pt idx="690">
                  <c:v>16.3070744382907</c:v>
                </c:pt>
                <c:pt idx="691">
                  <c:v>16.770713196543</c:v>
                </c:pt>
                <c:pt idx="692">
                  <c:v>15.5707015968898</c:v>
                </c:pt>
                <c:pt idx="693">
                  <c:v>15.1278599961784</c:v>
                </c:pt>
                <c:pt idx="694">
                  <c:v>16.2336891040476</c:v>
                </c:pt>
                <c:pt idx="695">
                  <c:v>16.5300606001439</c:v>
                </c:pt>
                <c:pt idx="696">
                  <c:v>16.9616171338639</c:v>
                </c:pt>
                <c:pt idx="697">
                  <c:v>17.1314397246538</c:v>
                </c:pt>
                <c:pt idx="698">
                  <c:v>16.8168129292032</c:v>
                </c:pt>
                <c:pt idx="699">
                  <c:v>17.2703956266341</c:v>
                </c:pt>
                <c:pt idx="700">
                  <c:v>18.7152727509539</c:v>
                </c:pt>
                <c:pt idx="701">
                  <c:v>19.9256018406136</c:v>
                </c:pt>
                <c:pt idx="702">
                  <c:v>20.6904152425636</c:v>
                </c:pt>
                <c:pt idx="703">
                  <c:v>20.5300351509808</c:v>
                </c:pt>
                <c:pt idx="704">
                  <c:v>20.2007663976113</c:v>
                </c:pt>
                <c:pt idx="705">
                  <c:v>19.9339219336116</c:v>
                </c:pt>
                <c:pt idx="706">
                  <c:v>21.0714263355236</c:v>
                </c:pt>
                <c:pt idx="707">
                  <c:v>20.8891018999313</c:v>
                </c:pt>
                <c:pt idx="708">
                  <c:v>20.2542370016232</c:v>
                </c:pt>
                <c:pt idx="709">
                  <c:v>19.9079184985396</c:v>
                </c:pt>
                <c:pt idx="710">
                  <c:v>18.595414088421</c:v>
                </c:pt>
                <c:pt idx="711">
                  <c:v>18.1814478485613</c:v>
                </c:pt>
                <c:pt idx="712">
                  <c:v>19.2957235224844</c:v>
                </c:pt>
                <c:pt idx="713">
                  <c:v>19.2957235224844</c:v>
                </c:pt>
                <c:pt idx="714">
                  <c:v>18.8728785099009</c:v>
                </c:pt>
                <c:pt idx="715">
                  <c:v>18.6357238814537</c:v>
                </c:pt>
                <c:pt idx="716">
                  <c:v>17.7034979532191</c:v>
                </c:pt>
                <c:pt idx="717">
                  <c:v>18.1055764265446</c:v>
                </c:pt>
                <c:pt idx="718">
                  <c:v>17.2168672289518</c:v>
                </c:pt>
                <c:pt idx="719">
                  <c:v>17.9001092128412</c:v>
                </c:pt>
                <c:pt idx="720">
                  <c:v>18.3781582630299</c:v>
                </c:pt>
                <c:pt idx="721">
                  <c:v>18.0234529011153</c:v>
                </c:pt>
                <c:pt idx="722">
                  <c:v>18.4295318302341</c:v>
                </c:pt>
                <c:pt idx="723">
                  <c:v>17.4946499761798</c:v>
                </c:pt>
                <c:pt idx="724">
                  <c:v>17.1500280684228</c:v>
                </c:pt>
                <c:pt idx="725">
                  <c:v>18.387233711981</c:v>
                </c:pt>
                <c:pt idx="726">
                  <c:v>20.1599542468629</c:v>
                </c:pt>
                <c:pt idx="727">
                  <c:v>18.762868252594</c:v>
                </c:pt>
                <c:pt idx="728">
                  <c:v>18.3196802964264</c:v>
                </c:pt>
                <c:pt idx="729">
                  <c:v>17.4548867913593</c:v>
                </c:pt>
                <c:pt idx="730">
                  <c:v>19.2267898460927</c:v>
                </c:pt>
                <c:pt idx="731">
                  <c:v>19.5516585198139</c:v>
                </c:pt>
                <c:pt idx="732">
                  <c:v>19.5130631051256</c:v>
                </c:pt>
                <c:pt idx="733">
                  <c:v>18.6553084747279</c:v>
                </c:pt>
                <c:pt idx="734">
                  <c:v>16.9094363181096</c:v>
                </c:pt>
                <c:pt idx="735">
                  <c:v>18.5397910460465</c:v>
                </c:pt>
                <c:pt idx="736">
                  <c:v>17.9234577582369</c:v>
                </c:pt>
                <c:pt idx="737">
                  <c:v>16.3669362208179</c:v>
                </c:pt>
                <c:pt idx="738">
                  <c:v>17.4697468696632</c:v>
                </c:pt>
                <c:pt idx="739">
                  <c:v>18.6413018458145</c:v>
                </c:pt>
                <c:pt idx="740">
                  <c:v>18.9593453619139</c:v>
                </c:pt>
                <c:pt idx="741">
                  <c:v>19.5261458962482</c:v>
                </c:pt>
                <c:pt idx="742">
                  <c:v>19.7183462695623</c:v>
                </c:pt>
                <c:pt idx="743">
                  <c:v>18.5005249386495</c:v>
                </c:pt>
                <c:pt idx="744">
                  <c:v>18.2771125886329</c:v>
                </c:pt>
                <c:pt idx="745">
                  <c:v>20.1257595671104</c:v>
                </c:pt>
                <c:pt idx="746">
                  <c:v>19.9401169079807</c:v>
                </c:pt>
                <c:pt idx="747">
                  <c:v>18.1034985920441</c:v>
                </c:pt>
                <c:pt idx="748">
                  <c:v>18.1218536604438</c:v>
                </c:pt>
                <c:pt idx="749">
                  <c:v>17.6076096042084</c:v>
                </c:pt>
                <c:pt idx="750">
                  <c:v>18.2758677739072</c:v>
                </c:pt>
                <c:pt idx="751">
                  <c:v>17.8883577772398</c:v>
                </c:pt>
                <c:pt idx="752">
                  <c:v>17.5420972644148</c:v>
                </c:pt>
                <c:pt idx="753">
                  <c:v>18.1727553562445</c:v>
                </c:pt>
                <c:pt idx="754">
                  <c:v>17.8969184893038</c:v>
                </c:pt>
                <c:pt idx="755">
                  <c:v>18.3343529734265</c:v>
                </c:pt>
                <c:pt idx="756">
                  <c:v>17.6504959958139</c:v>
                </c:pt>
                <c:pt idx="757">
                  <c:v>17.9758951779029</c:v>
                </c:pt>
                <c:pt idx="758">
                  <c:v>18.1951276068251</c:v>
                </c:pt>
                <c:pt idx="759">
                  <c:v>18.1031374737973</c:v>
                </c:pt>
                <c:pt idx="760">
                  <c:v>18.6718003102511</c:v>
                </c:pt>
                <c:pt idx="761">
                  <c:v>18.2609468329056</c:v>
                </c:pt>
                <c:pt idx="762">
                  <c:v>18.5411474619361</c:v>
                </c:pt>
                <c:pt idx="763">
                  <c:v>19.5112140486703</c:v>
                </c:pt>
                <c:pt idx="764">
                  <c:v>19.4744325056448</c:v>
                </c:pt>
                <c:pt idx="765">
                  <c:v>20.3010337825554</c:v>
                </c:pt>
                <c:pt idx="766">
                  <c:v>19.429053313891</c:v>
                </c:pt>
                <c:pt idx="767">
                  <c:v>20.1442428117904</c:v>
                </c:pt>
                <c:pt idx="768">
                  <c:v>20.0068968318374</c:v>
                </c:pt>
                <c:pt idx="769">
                  <c:v>20.0317690656384</c:v>
                </c:pt>
                <c:pt idx="770">
                  <c:v>19.477971825249</c:v>
                </c:pt>
                <c:pt idx="771">
                  <c:v>19.0434073702455</c:v>
                </c:pt>
                <c:pt idx="772">
                  <c:v>20.0158657890216</c:v>
                </c:pt>
                <c:pt idx="773">
                  <c:v>19.7982537708343</c:v>
                </c:pt>
                <c:pt idx="774">
                  <c:v>19.180484245015</c:v>
                </c:pt>
                <c:pt idx="775">
                  <c:v>19.8232228942078</c:v>
                </c:pt>
                <c:pt idx="776">
                  <c:v>19.0876690029605</c:v>
                </c:pt>
                <c:pt idx="777">
                  <c:v>18.6645067722969</c:v>
                </c:pt>
                <c:pt idx="778">
                  <c:v>17.3817414362509</c:v>
                </c:pt>
                <c:pt idx="779">
                  <c:v>17.582036306097</c:v>
                </c:pt>
                <c:pt idx="780">
                  <c:v>16.948366086334</c:v>
                </c:pt>
                <c:pt idx="781">
                  <c:v>18.1608390785722</c:v>
                </c:pt>
                <c:pt idx="782">
                  <c:v>18.102172738487</c:v>
                </c:pt>
                <c:pt idx="783">
                  <c:v>17.1652641724706</c:v>
                </c:pt>
                <c:pt idx="784">
                  <c:v>16.9835929058232</c:v>
                </c:pt>
                <c:pt idx="785">
                  <c:v>17.0513048055735</c:v>
                </c:pt>
                <c:pt idx="786">
                  <c:v>17.4867719402388</c:v>
                </c:pt>
                <c:pt idx="787">
                  <c:v>17.819573470982</c:v>
                </c:pt>
                <c:pt idx="788">
                  <c:v>18.5736539850305</c:v>
                </c:pt>
                <c:pt idx="789">
                  <c:v>19.262812475743</c:v>
                </c:pt>
                <c:pt idx="790">
                  <c:v>17.7701081701648</c:v>
                </c:pt>
                <c:pt idx="791">
                  <c:v>15.3107768972605</c:v>
                </c:pt>
                <c:pt idx="792">
                  <c:v>15.8199571776877</c:v>
                </c:pt>
                <c:pt idx="793">
                  <c:v>14.3773643795292</c:v>
                </c:pt>
                <c:pt idx="794">
                  <c:v>14.4847793773637</c:v>
                </c:pt>
                <c:pt idx="795">
                  <c:v>13.4472245532759</c:v>
                </c:pt>
                <c:pt idx="796">
                  <c:v>14.1220153252302</c:v>
                </c:pt>
                <c:pt idx="797">
                  <c:v>12.710061189708</c:v>
                </c:pt>
                <c:pt idx="798">
                  <c:v>11.6798465552491</c:v>
                </c:pt>
                <c:pt idx="799">
                  <c:v>11.0653000401424</c:v>
                </c:pt>
                <c:pt idx="800">
                  <c:v>11.8831233196185</c:v>
                </c:pt>
                <c:pt idx="801">
                  <c:v>12.7556544028804</c:v>
                </c:pt>
                <c:pt idx="802">
                  <c:v>13.7052482745703</c:v>
                </c:pt>
                <c:pt idx="803">
                  <c:v>12.9458664807175</c:v>
                </c:pt>
                <c:pt idx="804">
                  <c:v>13.1766370739419</c:v>
                </c:pt>
                <c:pt idx="805">
                  <c:v>13.6621170368374</c:v>
                </c:pt>
                <c:pt idx="806">
                  <c:v>12.7953879058123</c:v>
                </c:pt>
                <c:pt idx="807">
                  <c:v>11.3199931509335</c:v>
                </c:pt>
                <c:pt idx="808">
                  <c:v>11.7706358899559</c:v>
                </c:pt>
                <c:pt idx="809">
                  <c:v>13.6296454922141</c:v>
                </c:pt>
                <c:pt idx="810">
                  <c:v>13.042917528586</c:v>
                </c:pt>
                <c:pt idx="811">
                  <c:v>13.3411998725507</c:v>
                </c:pt>
                <c:pt idx="812">
                  <c:v>14.3885408439821</c:v>
                </c:pt>
                <c:pt idx="813">
                  <c:v>13.9873145862598</c:v>
                </c:pt>
                <c:pt idx="814">
                  <c:v>14.7471163819891</c:v>
                </c:pt>
                <c:pt idx="815">
                  <c:v>14.3764543909237</c:v>
                </c:pt>
                <c:pt idx="816">
                  <c:v>15.0209414399799</c:v>
                </c:pt>
                <c:pt idx="817">
                  <c:v>17.1896632402545</c:v>
                </c:pt>
                <c:pt idx="818">
                  <c:v>17.6158991189932</c:v>
                </c:pt>
                <c:pt idx="819">
                  <c:v>16.9162871240827</c:v>
                </c:pt>
                <c:pt idx="820">
                  <c:v>16.4718239849375</c:v>
                </c:pt>
                <c:pt idx="821">
                  <c:v>16.2803295539478</c:v>
                </c:pt>
                <c:pt idx="822">
                  <c:v>17.1824942783842</c:v>
                </c:pt>
                <c:pt idx="823">
                  <c:v>17.4963297359559</c:v>
                </c:pt>
                <c:pt idx="824">
                  <c:v>18.1815409465862</c:v>
                </c:pt>
                <c:pt idx="825">
                  <c:v>17.5968007137198</c:v>
                </c:pt>
                <c:pt idx="826">
                  <c:v>18.6079154067798</c:v>
                </c:pt>
                <c:pt idx="827">
                  <c:v>18.4260721781145</c:v>
                </c:pt>
                <c:pt idx="828">
                  <c:v>18.1052836129251</c:v>
                </c:pt>
                <c:pt idx="829">
                  <c:v>19.0636303444544</c:v>
                </c:pt>
                <c:pt idx="830">
                  <c:v>18.7186613130324</c:v>
                </c:pt>
                <c:pt idx="831">
                  <c:v>18.4773929222065</c:v>
                </c:pt>
                <c:pt idx="832">
                  <c:v>18.3605905720974</c:v>
                </c:pt>
                <c:pt idx="833">
                  <c:v>18.7388064282576</c:v>
                </c:pt>
                <c:pt idx="834">
                  <c:v>18.3089858602163</c:v>
                </c:pt>
                <c:pt idx="835">
                  <c:v>18.5761864495817</c:v>
                </c:pt>
                <c:pt idx="836">
                  <c:v>18.7109165310241</c:v>
                </c:pt>
                <c:pt idx="837">
                  <c:v>20.6168209063954</c:v>
                </c:pt>
                <c:pt idx="838">
                  <c:v>20.878117307336</c:v>
                </c:pt>
                <c:pt idx="839">
                  <c:v>21.0473474993425</c:v>
                </c:pt>
                <c:pt idx="840">
                  <c:v>21.1418118495024</c:v>
                </c:pt>
                <c:pt idx="841">
                  <c:v>20.7440105364302</c:v>
                </c:pt>
                <c:pt idx="842">
                  <c:v>19.7637585989706</c:v>
                </c:pt>
                <c:pt idx="843">
                  <c:v>19.8729684441682</c:v>
                </c:pt>
                <c:pt idx="844">
                  <c:v>19.1851609827783</c:v>
                </c:pt>
                <c:pt idx="845">
                  <c:v>19.3401721537181</c:v>
                </c:pt>
                <c:pt idx="846">
                  <c:v>18.4955795544557</c:v>
                </c:pt>
                <c:pt idx="847">
                  <c:v>18.5422609640413</c:v>
                </c:pt>
                <c:pt idx="848">
                  <c:v>19.3428297950637</c:v>
                </c:pt>
                <c:pt idx="849">
                  <c:v>19.4745785900918</c:v>
                </c:pt>
                <c:pt idx="850">
                  <c:v>20.2501741057852</c:v>
                </c:pt>
                <c:pt idx="851">
                  <c:v>19.6904435413809</c:v>
                </c:pt>
                <c:pt idx="852">
                  <c:v>19.6057426705476</c:v>
                </c:pt>
                <c:pt idx="853">
                  <c:v>18.9056997892017</c:v>
                </c:pt>
                <c:pt idx="854">
                  <c:v>18.6694081613937</c:v>
                </c:pt>
                <c:pt idx="855">
                  <c:v>18.7749615338199</c:v>
                </c:pt>
                <c:pt idx="856">
                  <c:v>18.351362082441</c:v>
                </c:pt>
                <c:pt idx="857">
                  <c:v>17.0683560520772</c:v>
                </c:pt>
                <c:pt idx="858">
                  <c:v>17.1240029262975</c:v>
                </c:pt>
                <c:pt idx="859">
                  <c:v>17.2912598068234</c:v>
                </c:pt>
                <c:pt idx="860">
                  <c:v>16.8315320082924</c:v>
                </c:pt>
                <c:pt idx="861">
                  <c:v>17.1351250028388</c:v>
                </c:pt>
                <c:pt idx="862">
                  <c:v>17.3637688016275</c:v>
                </c:pt>
                <c:pt idx="863">
                  <c:v>16.8580210030212</c:v>
                </c:pt>
                <c:pt idx="864">
                  <c:v>16.2061647903057</c:v>
                </c:pt>
                <c:pt idx="865">
                  <c:v>15.968562517842</c:v>
                </c:pt>
                <c:pt idx="866">
                  <c:v>15.9043046187965</c:v>
                </c:pt>
                <c:pt idx="867">
                  <c:v>16.5400504412666</c:v>
                </c:pt>
                <c:pt idx="868">
                  <c:v>16.2942269018768</c:v>
                </c:pt>
                <c:pt idx="869">
                  <c:v>16.8195775045816</c:v>
                </c:pt>
                <c:pt idx="870">
                  <c:v>16.7313412020551</c:v>
                </c:pt>
                <c:pt idx="871">
                  <c:v>15.9615833742358</c:v>
                </c:pt>
                <c:pt idx="872">
                  <c:v>14.8431897623087</c:v>
                </c:pt>
                <c:pt idx="873">
                  <c:v>14.9920484989291</c:v>
                </c:pt>
                <c:pt idx="874">
                  <c:v>14.4345512646839</c:v>
                </c:pt>
                <c:pt idx="875">
                  <c:v>14.8286451164879</c:v>
                </c:pt>
                <c:pt idx="876">
                  <c:v>16.1622639767512</c:v>
                </c:pt>
                <c:pt idx="877">
                  <c:v>16.4475600740393</c:v>
                </c:pt>
                <c:pt idx="878">
                  <c:v>16.1050333515477</c:v>
                </c:pt>
                <c:pt idx="879">
                  <c:v>16.6959248593405</c:v>
                </c:pt>
                <c:pt idx="880">
                  <c:v>16.3943534156812</c:v>
                </c:pt>
                <c:pt idx="881">
                  <c:v>16.8284325041226</c:v>
                </c:pt>
                <c:pt idx="882">
                  <c:v>16.4979797376105</c:v>
                </c:pt>
                <c:pt idx="883">
                  <c:v>15.4634125020046</c:v>
                </c:pt>
                <c:pt idx="884">
                  <c:v>14.807669861147</c:v>
                </c:pt>
                <c:pt idx="885">
                  <c:v>15.473030483104</c:v>
                </c:pt>
                <c:pt idx="886">
                  <c:v>15.8350189066896</c:v>
                </c:pt>
                <c:pt idx="887">
                  <c:v>15.680872319725</c:v>
                </c:pt>
                <c:pt idx="888">
                  <c:v>15.5328699388193</c:v>
                </c:pt>
                <c:pt idx="889">
                  <c:v>16.037579258386</c:v>
                </c:pt>
                <c:pt idx="890">
                  <c:v>16.1767713777588</c:v>
                </c:pt>
                <c:pt idx="891">
                  <c:v>16.3435479543777</c:v>
                </c:pt>
                <c:pt idx="892">
                  <c:v>16.2244937948985</c:v>
                </c:pt>
                <c:pt idx="893">
                  <c:v>15.4484901524149</c:v>
                </c:pt>
                <c:pt idx="894">
                  <c:v>15.7733442041689</c:v>
                </c:pt>
                <c:pt idx="895">
                  <c:v>14.9250643131641</c:v>
                </c:pt>
                <c:pt idx="896">
                  <c:v>15.0226683621026</c:v>
                </c:pt>
                <c:pt idx="897">
                  <c:v>15.5795059458349</c:v>
                </c:pt>
                <c:pt idx="898">
                  <c:v>15.5584544330459</c:v>
                </c:pt>
                <c:pt idx="899">
                  <c:v>15.6215567972845</c:v>
                </c:pt>
                <c:pt idx="900">
                  <c:v>15.2315183073942</c:v>
                </c:pt>
                <c:pt idx="901">
                  <c:v>15.5848113440452</c:v>
                </c:pt>
                <c:pt idx="902">
                  <c:v>14.6637401661464</c:v>
                </c:pt>
                <c:pt idx="903">
                  <c:v>15.2127637910274</c:v>
                </c:pt>
                <c:pt idx="904">
                  <c:v>14.1333358854999</c:v>
                </c:pt>
                <c:pt idx="905">
                  <c:v>14.8201406714645</c:v>
                </c:pt>
                <c:pt idx="906">
                  <c:v>14.6003946409292</c:v>
                </c:pt>
                <c:pt idx="907">
                  <c:v>15.7051041040971</c:v>
                </c:pt>
                <c:pt idx="908">
                  <c:v>15.3250457506124</c:v>
                </c:pt>
                <c:pt idx="909">
                  <c:v>14.4973710578577</c:v>
                </c:pt>
                <c:pt idx="910">
                  <c:v>13.9274332308087</c:v>
                </c:pt>
                <c:pt idx="911">
                  <c:v>12.9757387572844</c:v>
                </c:pt>
                <c:pt idx="912">
                  <c:v>13.2695730836709</c:v>
                </c:pt>
                <c:pt idx="913">
                  <c:v>13.3127582541155</c:v>
                </c:pt>
                <c:pt idx="914">
                  <c:v>13.5963567522482</c:v>
                </c:pt>
                <c:pt idx="915">
                  <c:v>12.5215934228109</c:v>
                </c:pt>
                <c:pt idx="916">
                  <c:v>11.3604375242695</c:v>
                </c:pt>
                <c:pt idx="917">
                  <c:v>11.6245773363333</c:v>
                </c:pt>
                <c:pt idx="918">
                  <c:v>8.3486019893969</c:v>
                </c:pt>
                <c:pt idx="919">
                  <c:v>8.46025633521884</c:v>
                </c:pt>
                <c:pt idx="920">
                  <c:v>7.73713504323374</c:v>
                </c:pt>
                <c:pt idx="921">
                  <c:v>6.36904100216043</c:v>
                </c:pt>
                <c:pt idx="922">
                  <c:v>6.09242588137578</c:v>
                </c:pt>
                <c:pt idx="923">
                  <c:v>7.17616857073416</c:v>
                </c:pt>
                <c:pt idx="924">
                  <c:v>7.41689556881528</c:v>
                </c:pt>
                <c:pt idx="925">
                  <c:v>7.11987737762731</c:v>
                </c:pt>
                <c:pt idx="926">
                  <c:v>7.35964748390758</c:v>
                </c:pt>
                <c:pt idx="927">
                  <c:v>7.91653963948919</c:v>
                </c:pt>
                <c:pt idx="928">
                  <c:v>8.03555965671015</c:v>
                </c:pt>
                <c:pt idx="929">
                  <c:v>8.40617433389222</c:v>
                </c:pt>
                <c:pt idx="930">
                  <c:v>8.96359266111251</c:v>
                </c:pt>
                <c:pt idx="931">
                  <c:v>8.84844368889237</c:v>
                </c:pt>
                <c:pt idx="932">
                  <c:v>8.93233068047208</c:v>
                </c:pt>
                <c:pt idx="933">
                  <c:v>8.77140789486344</c:v>
                </c:pt>
                <c:pt idx="934">
                  <c:v>8.7448362061399</c:v>
                </c:pt>
                <c:pt idx="935">
                  <c:v>9.47253609781472</c:v>
                </c:pt>
                <c:pt idx="936">
                  <c:v>10.1238460285401</c:v>
                </c:pt>
                <c:pt idx="937">
                  <c:v>9.87462221223648</c:v>
                </c:pt>
                <c:pt idx="938">
                  <c:v>9.8665590832037</c:v>
                </c:pt>
                <c:pt idx="939">
                  <c:v>10.01972248081</c:v>
                </c:pt>
                <c:pt idx="940">
                  <c:v>9.23145345980662</c:v>
                </c:pt>
                <c:pt idx="941">
                  <c:v>9.22366808575106</c:v>
                </c:pt>
                <c:pt idx="942">
                  <c:v>9.18865769793279</c:v>
                </c:pt>
                <c:pt idx="943">
                  <c:v>10.0234163882856</c:v>
                </c:pt>
                <c:pt idx="944">
                  <c:v>9.84070938311988</c:v>
                </c:pt>
                <c:pt idx="945">
                  <c:v>9.78039292203071</c:v>
                </c:pt>
                <c:pt idx="946">
                  <c:v>10.3936440790337</c:v>
                </c:pt>
                <c:pt idx="947">
                  <c:v>10.5012116665274</c:v>
                </c:pt>
                <c:pt idx="948">
                  <c:v>9.59435712695842</c:v>
                </c:pt>
                <c:pt idx="949">
                  <c:v>8.83704629851067</c:v>
                </c:pt>
                <c:pt idx="950">
                  <c:v>8.65850107254947</c:v>
                </c:pt>
                <c:pt idx="951">
                  <c:v>9.34271901504411</c:v>
                </c:pt>
                <c:pt idx="952">
                  <c:v>9.69829199957074</c:v>
                </c:pt>
                <c:pt idx="953">
                  <c:v>10.1324929885419</c:v>
                </c:pt>
                <c:pt idx="954">
                  <c:v>10.8049355162985</c:v>
                </c:pt>
                <c:pt idx="955">
                  <c:v>10.6363235549607</c:v>
                </c:pt>
                <c:pt idx="956">
                  <c:v>10.8369676289026</c:v>
                </c:pt>
                <c:pt idx="957">
                  <c:v>10.8707395955216</c:v>
                </c:pt>
                <c:pt idx="958">
                  <c:v>10.5408957347607</c:v>
                </c:pt>
                <c:pt idx="959">
                  <c:v>11.4851532282335</c:v>
                </c:pt>
                <c:pt idx="960">
                  <c:v>11.8116145030043</c:v>
                </c:pt>
                <c:pt idx="961">
                  <c:v>12.0723378604944</c:v>
                </c:pt>
                <c:pt idx="962">
                  <c:v>11.9516046422258</c:v>
                </c:pt>
                <c:pt idx="963">
                  <c:v>12.4986134681215</c:v>
                </c:pt>
                <c:pt idx="964">
                  <c:v>12.0566289448162</c:v>
                </c:pt>
                <c:pt idx="965">
                  <c:v>11.7305136013882</c:v>
                </c:pt>
                <c:pt idx="966">
                  <c:v>12.3906756711322</c:v>
                </c:pt>
                <c:pt idx="967">
                  <c:v>12.3453436740483</c:v>
                </c:pt>
                <c:pt idx="968">
                  <c:v>11.9472152903827</c:v>
                </c:pt>
                <c:pt idx="969">
                  <c:v>11.2273437096472</c:v>
                </c:pt>
                <c:pt idx="970">
                  <c:v>11.8716981036579</c:v>
                </c:pt>
                <c:pt idx="971">
                  <c:v>11.778746231932</c:v>
                </c:pt>
                <c:pt idx="972">
                  <c:v>11.4305745272404</c:v>
                </c:pt>
                <c:pt idx="973">
                  <c:v>12.1460243112606</c:v>
                </c:pt>
                <c:pt idx="974">
                  <c:v>12.9300166765276</c:v>
                </c:pt>
                <c:pt idx="975">
                  <c:v>12.9763684132666</c:v>
                </c:pt>
                <c:pt idx="976">
                  <c:v>12.7906060704894</c:v>
                </c:pt>
                <c:pt idx="977">
                  <c:v>12.0995221883098</c:v>
                </c:pt>
                <c:pt idx="978">
                  <c:v>11.9431365170901</c:v>
                </c:pt>
                <c:pt idx="979">
                  <c:v>12.022995275423</c:v>
                </c:pt>
                <c:pt idx="980">
                  <c:v>11.2972040292537</c:v>
                </c:pt>
                <c:pt idx="981">
                  <c:v>11.7276005948255</c:v>
                </c:pt>
                <c:pt idx="982">
                  <c:v>12.0349914939053</c:v>
                </c:pt>
                <c:pt idx="983">
                  <c:v>12.5248407111929</c:v>
                </c:pt>
                <c:pt idx="984">
                  <c:v>12.8706992501968</c:v>
                </c:pt>
                <c:pt idx="985">
                  <c:v>12.4318789457046</c:v>
                </c:pt>
                <c:pt idx="986">
                  <c:v>12.5632945415711</c:v>
                </c:pt>
                <c:pt idx="987">
                  <c:v>12.5587359210267</c:v>
                </c:pt>
                <c:pt idx="988">
                  <c:v>12.8503707756903</c:v>
                </c:pt>
                <c:pt idx="989">
                  <c:v>13.0164924079336</c:v>
                </c:pt>
                <c:pt idx="990">
                  <c:v>12.8631371501342</c:v>
                </c:pt>
                <c:pt idx="991">
                  <c:v>12.2352390809055</c:v>
                </c:pt>
                <c:pt idx="992">
                  <c:v>12.7067984399231</c:v>
                </c:pt>
                <c:pt idx="993">
                  <c:v>13.2111017682449</c:v>
                </c:pt>
                <c:pt idx="994">
                  <c:v>13.6185686637162</c:v>
                </c:pt>
                <c:pt idx="995">
                  <c:v>13.2946998492479</c:v>
                </c:pt>
                <c:pt idx="996">
                  <c:v>13.1067252580322</c:v>
                </c:pt>
                <c:pt idx="997">
                  <c:v>12.6964353619727</c:v>
                </c:pt>
                <c:pt idx="998">
                  <c:v>12.714759991197</c:v>
                </c:pt>
                <c:pt idx="999">
                  <c:v>12.334231047963</c:v>
                </c:pt>
                <c:pt idx="1000">
                  <c:v>11.9194386830188</c:v>
                </c:pt>
                <c:pt idx="1001">
                  <c:v>12.07431114604</c:v>
                </c:pt>
                <c:pt idx="1002">
                  <c:v>11.0226751257288</c:v>
                </c:pt>
                <c:pt idx="1003">
                  <c:v>11.4847892185185</c:v>
                </c:pt>
                <c:pt idx="1004">
                  <c:v>11.3417782872584</c:v>
                </c:pt>
                <c:pt idx="1005">
                  <c:v>11.0749019803165</c:v>
                </c:pt>
                <c:pt idx="1006">
                  <c:v>11.1258980720667</c:v>
                </c:pt>
                <c:pt idx="1007">
                  <c:v>11.4155807614559</c:v>
                </c:pt>
                <c:pt idx="1008">
                  <c:v>11.5883456031214</c:v>
                </c:pt>
                <c:pt idx="1009">
                  <c:v>11.7625108515067</c:v>
                </c:pt>
                <c:pt idx="1010">
                  <c:v>10.5817579572845</c:v>
                </c:pt>
                <c:pt idx="1011">
                  <c:v>11.2655022437328</c:v>
                </c:pt>
                <c:pt idx="1012">
                  <c:v>11.8652193761685</c:v>
                </c:pt>
                <c:pt idx="1013">
                  <c:v>11.8828380152775</c:v>
                </c:pt>
                <c:pt idx="1014">
                  <c:v>10.8777918963531</c:v>
                </c:pt>
                <c:pt idx="1015">
                  <c:v>10.793775697769</c:v>
                </c:pt>
                <c:pt idx="1016">
                  <c:v>10.7226534458503</c:v>
                </c:pt>
                <c:pt idx="1017">
                  <c:v>10.5308893529279</c:v>
                </c:pt>
                <c:pt idx="1018">
                  <c:v>11.129583868949</c:v>
                </c:pt>
                <c:pt idx="1019">
                  <c:v>11.6525250527785</c:v>
                </c:pt>
                <c:pt idx="1020">
                  <c:v>11.6263821002761</c:v>
                </c:pt>
                <c:pt idx="1021">
                  <c:v>12.1747455531736</c:v>
                </c:pt>
                <c:pt idx="1022">
                  <c:v>12.286288099831</c:v>
                </c:pt>
                <c:pt idx="1023">
                  <c:v>11.7706341317317</c:v>
                </c:pt>
                <c:pt idx="1024">
                  <c:v>11.0567035585715</c:v>
                </c:pt>
                <c:pt idx="1025">
                  <c:v>12.0304124653473</c:v>
                </c:pt>
                <c:pt idx="1026">
                  <c:v>11.392692101341</c:v>
                </c:pt>
                <c:pt idx="1027">
                  <c:v>12.0805282964109</c:v>
                </c:pt>
                <c:pt idx="1028">
                  <c:v>12.8036858499634</c:v>
                </c:pt>
                <c:pt idx="1029">
                  <c:v>12.5793209259411</c:v>
                </c:pt>
                <c:pt idx="1030">
                  <c:v>12.819649964503</c:v>
                </c:pt>
                <c:pt idx="1031">
                  <c:v>12.5676488946379</c:v>
                </c:pt>
                <c:pt idx="1032">
                  <c:v>13.8094029642106</c:v>
                </c:pt>
                <c:pt idx="1033">
                  <c:v>14.8017967296524</c:v>
                </c:pt>
                <c:pt idx="1034">
                  <c:v>14.2365276762545</c:v>
                </c:pt>
                <c:pt idx="1035">
                  <c:v>14.7943481333506</c:v>
                </c:pt>
                <c:pt idx="1036">
                  <c:v>14.640715878621</c:v>
                </c:pt>
                <c:pt idx="1037">
                  <c:v>14.823006333811</c:v>
                </c:pt>
                <c:pt idx="1038">
                  <c:v>14.8825426218923</c:v>
                </c:pt>
                <c:pt idx="1039">
                  <c:v>15.1411082890618</c:v>
                </c:pt>
                <c:pt idx="1040">
                  <c:v>14.4833649967506</c:v>
                </c:pt>
                <c:pt idx="1041">
                  <c:v>14.5127398212372</c:v>
                </c:pt>
                <c:pt idx="1042">
                  <c:v>14.8901673132791</c:v>
                </c:pt>
                <c:pt idx="1043">
                  <c:v>14.6415305125417</c:v>
                </c:pt>
                <c:pt idx="1044">
                  <c:v>15.1537999843817</c:v>
                </c:pt>
                <c:pt idx="1045">
                  <c:v>14.2750029190512</c:v>
                </c:pt>
                <c:pt idx="1046">
                  <c:v>14.0953961080534</c:v>
                </c:pt>
                <c:pt idx="1047">
                  <c:v>13.9315223005006</c:v>
                </c:pt>
                <c:pt idx="1048">
                  <c:v>13.3425457272688</c:v>
                </c:pt>
                <c:pt idx="1049">
                  <c:v>13.7024462799608</c:v>
                </c:pt>
                <c:pt idx="1050">
                  <c:v>13.9538501958816</c:v>
                </c:pt>
                <c:pt idx="1051">
                  <c:v>13.6711424480638</c:v>
                </c:pt>
                <c:pt idx="1052">
                  <c:v>13.5053447079503</c:v>
                </c:pt>
                <c:pt idx="1053">
                  <c:v>13.4112456444098</c:v>
                </c:pt>
                <c:pt idx="1054">
                  <c:v>13.026925899774</c:v>
                </c:pt>
                <c:pt idx="1055">
                  <c:v>12.9762007142905</c:v>
                </c:pt>
                <c:pt idx="1056">
                  <c:v>13.3029245205311</c:v>
                </c:pt>
                <c:pt idx="1057">
                  <c:v>13.1909566985524</c:v>
                </c:pt>
                <c:pt idx="1058">
                  <c:v>12.9912894713258</c:v>
                </c:pt>
                <c:pt idx="1059">
                  <c:v>13.7418051937145</c:v>
                </c:pt>
                <c:pt idx="1060">
                  <c:v>12.7208024254885</c:v>
                </c:pt>
                <c:pt idx="1061">
                  <c:v>12.8299572877554</c:v>
                </c:pt>
                <c:pt idx="1062">
                  <c:v>12.3867092997708</c:v>
                </c:pt>
                <c:pt idx="1063">
                  <c:v>13.3368534224404</c:v>
                </c:pt>
                <c:pt idx="1064">
                  <c:v>12.9962340142678</c:v>
                </c:pt>
                <c:pt idx="1065">
                  <c:v>12.7984537419592</c:v>
                </c:pt>
                <c:pt idx="1066">
                  <c:v>13.0812174947271</c:v>
                </c:pt>
                <c:pt idx="1067">
                  <c:v>12.5180818556018</c:v>
                </c:pt>
                <c:pt idx="1068">
                  <c:v>12.4009605884482</c:v>
                </c:pt>
                <c:pt idx="1069">
                  <c:v>12.0110597594266</c:v>
                </c:pt>
                <c:pt idx="1070">
                  <c:v>12.1211551986523</c:v>
                </c:pt>
                <c:pt idx="1071">
                  <c:v>11.3864827282383</c:v>
                </c:pt>
                <c:pt idx="1072">
                  <c:v>11.1127507933596</c:v>
                </c:pt>
                <c:pt idx="1073">
                  <c:v>11.6573012734556</c:v>
                </c:pt>
                <c:pt idx="1074">
                  <c:v>12.2852670723074</c:v>
                </c:pt>
                <c:pt idx="1075">
                  <c:v>12.3387278131207</c:v>
                </c:pt>
                <c:pt idx="1076">
                  <c:v>11.8474913331001</c:v>
                </c:pt>
                <c:pt idx="1077">
                  <c:v>11.0351352211356</c:v>
                </c:pt>
                <c:pt idx="1078">
                  <c:v>11.0771536575781</c:v>
                </c:pt>
                <c:pt idx="1079">
                  <c:v>12.373971063703</c:v>
                </c:pt>
                <c:pt idx="1080">
                  <c:v>12.0255822500731</c:v>
                </c:pt>
                <c:pt idx="1081">
                  <c:v>11.5814643856833</c:v>
                </c:pt>
                <c:pt idx="1082">
                  <c:v>12.3353502060906</c:v>
                </c:pt>
                <c:pt idx="1083">
                  <c:v>13.1643241951391</c:v>
                </c:pt>
                <c:pt idx="1084">
                  <c:v>13.0858249139063</c:v>
                </c:pt>
                <c:pt idx="1085">
                  <c:v>13.2008850678774</c:v>
                </c:pt>
                <c:pt idx="1086">
                  <c:v>13.316502791891</c:v>
                </c:pt>
                <c:pt idx="1087">
                  <c:v>12.8796776894786</c:v>
                </c:pt>
                <c:pt idx="1088">
                  <c:v>12.3733148596638</c:v>
                </c:pt>
                <c:pt idx="1089">
                  <c:v>12.4670149257165</c:v>
                </c:pt>
                <c:pt idx="1090">
                  <c:v>12.7672027969499</c:v>
                </c:pt>
                <c:pt idx="1091">
                  <c:v>12.2043537918842</c:v>
                </c:pt>
                <c:pt idx="1092">
                  <c:v>11.8147211790127</c:v>
                </c:pt>
                <c:pt idx="1093">
                  <c:v>11.471083714866</c:v>
                </c:pt>
                <c:pt idx="1094">
                  <c:v>11.4668022000678</c:v>
                </c:pt>
                <c:pt idx="1095">
                  <c:v>11.4282857419169</c:v>
                </c:pt>
                <c:pt idx="1096">
                  <c:v>10.4457163708643</c:v>
                </c:pt>
                <c:pt idx="1097">
                  <c:v>10.5108274235566</c:v>
                </c:pt>
                <c:pt idx="1098">
                  <c:v>10.9680961070541</c:v>
                </c:pt>
                <c:pt idx="1099">
                  <c:v>10.258199861091</c:v>
                </c:pt>
                <c:pt idx="1100">
                  <c:v>10.1333088770424</c:v>
                </c:pt>
                <c:pt idx="1101">
                  <c:v>10.3214412509107</c:v>
                </c:pt>
                <c:pt idx="1102">
                  <c:v>9.78793428585908</c:v>
                </c:pt>
                <c:pt idx="1103">
                  <c:v>10.2280745119155</c:v>
                </c:pt>
                <c:pt idx="1104">
                  <c:v>9.78173520450988</c:v>
                </c:pt>
                <c:pt idx="1105">
                  <c:v>9.63249216505237</c:v>
                </c:pt>
                <c:pt idx="1106">
                  <c:v>10.4389765490217</c:v>
                </c:pt>
                <c:pt idx="1107">
                  <c:v>10.776142065738</c:v>
                </c:pt>
                <c:pt idx="1108">
                  <c:v>9.91273948383219</c:v>
                </c:pt>
                <c:pt idx="1109">
                  <c:v>9.38332373073131</c:v>
                </c:pt>
                <c:pt idx="1110">
                  <c:v>8.74992276054647</c:v>
                </c:pt>
                <c:pt idx="1111">
                  <c:v>8.87209979753826</c:v>
                </c:pt>
                <c:pt idx="1112">
                  <c:v>8.13384652741554</c:v>
                </c:pt>
                <c:pt idx="1113">
                  <c:v>8.15524787119057</c:v>
                </c:pt>
                <c:pt idx="1114">
                  <c:v>8.73736663584748</c:v>
                </c:pt>
                <c:pt idx="1115">
                  <c:v>8.61537609295713</c:v>
                </c:pt>
                <c:pt idx="1116">
                  <c:v>8.07584266496569</c:v>
                </c:pt>
                <c:pt idx="1117">
                  <c:v>7.78814820015637</c:v>
                </c:pt>
                <c:pt idx="1118">
                  <c:v>7.92069257038405</c:v>
                </c:pt>
                <c:pt idx="1119">
                  <c:v>9.16581246295241</c:v>
                </c:pt>
                <c:pt idx="1120">
                  <c:v>8.70822378626991</c:v>
                </c:pt>
                <c:pt idx="1121">
                  <c:v>8.05628447027944</c:v>
                </c:pt>
                <c:pt idx="1122">
                  <c:v>7.0331397452303</c:v>
                </c:pt>
                <c:pt idx="1123">
                  <c:v>6.9802015971766</c:v>
                </c:pt>
                <c:pt idx="1124">
                  <c:v>6.4890182375005</c:v>
                </c:pt>
                <c:pt idx="1125">
                  <c:v>6.53358226343994</c:v>
                </c:pt>
                <c:pt idx="1126">
                  <c:v>5.97792489221036</c:v>
                </c:pt>
                <c:pt idx="1127">
                  <c:v>6.1034972696854</c:v>
                </c:pt>
                <c:pt idx="1128">
                  <c:v>5.60565949041403</c:v>
                </c:pt>
                <c:pt idx="1129">
                  <c:v>4.46089594638276</c:v>
                </c:pt>
                <c:pt idx="1130">
                  <c:v>3.93957425144586</c:v>
                </c:pt>
                <c:pt idx="1131">
                  <c:v>3.71229913674521</c:v>
                </c:pt>
                <c:pt idx="1132">
                  <c:v>4.94221114295229</c:v>
                </c:pt>
                <c:pt idx="1133">
                  <c:v>4.85279178452658</c:v>
                </c:pt>
                <c:pt idx="1134">
                  <c:v>5.14944851639706</c:v>
                </c:pt>
                <c:pt idx="1135">
                  <c:v>6.25011931460348</c:v>
                </c:pt>
                <c:pt idx="1136">
                  <c:v>6.35235238726308</c:v>
                </c:pt>
                <c:pt idx="1137">
                  <c:v>6.38356648991114</c:v>
                </c:pt>
                <c:pt idx="1138">
                  <c:v>5.67024491194864</c:v>
                </c:pt>
                <c:pt idx="1139">
                  <c:v>5.17583841174589</c:v>
                </c:pt>
                <c:pt idx="1140">
                  <c:v>4.40006647541142</c:v>
                </c:pt>
                <c:pt idx="1141">
                  <c:v>5.07022510529351</c:v>
                </c:pt>
                <c:pt idx="1142">
                  <c:v>5.53393067730938</c:v>
                </c:pt>
                <c:pt idx="1143">
                  <c:v>6.29310193713431</c:v>
                </c:pt>
                <c:pt idx="1144">
                  <c:v>6.40138830037943</c:v>
                </c:pt>
                <c:pt idx="1145">
                  <c:v>6.21115146248632</c:v>
                </c:pt>
                <c:pt idx="1146">
                  <c:v>5.58387174838017</c:v>
                </c:pt>
                <c:pt idx="1147">
                  <c:v>6.3215315902017</c:v>
                </c:pt>
                <c:pt idx="1148">
                  <c:v>6.58777781528738</c:v>
                </c:pt>
                <c:pt idx="1149">
                  <c:v>6.39840810034219</c:v>
                </c:pt>
                <c:pt idx="1150">
                  <c:v>7.08015270055528</c:v>
                </c:pt>
                <c:pt idx="1151">
                  <c:v>6.77980741756726</c:v>
                </c:pt>
                <c:pt idx="1152">
                  <c:v>7.08353441796301</c:v>
                </c:pt>
                <c:pt idx="1153">
                  <c:v>7.30553189809079</c:v>
                </c:pt>
                <c:pt idx="1154">
                  <c:v>6.67262441730143</c:v>
                </c:pt>
                <c:pt idx="1155">
                  <c:v>6.86605472222101</c:v>
                </c:pt>
                <c:pt idx="1156">
                  <c:v>6.59926798329999</c:v>
                </c:pt>
                <c:pt idx="1157">
                  <c:v>6.1514006814711</c:v>
                </c:pt>
                <c:pt idx="1158">
                  <c:v>6.05071257946394</c:v>
                </c:pt>
                <c:pt idx="1159">
                  <c:v>5.98106944854395</c:v>
                </c:pt>
                <c:pt idx="1160">
                  <c:v>4.96909869855124</c:v>
                </c:pt>
                <c:pt idx="1161">
                  <c:v>5.24040490334696</c:v>
                </c:pt>
                <c:pt idx="1162">
                  <c:v>5.03076863574439</c:v>
                </c:pt>
                <c:pt idx="1163">
                  <c:v>5.34242533633445</c:v>
                </c:pt>
                <c:pt idx="1164">
                  <c:v>5.53094918607948</c:v>
                </c:pt>
                <c:pt idx="1165">
                  <c:v>5.91093687345403</c:v>
                </c:pt>
                <c:pt idx="1166">
                  <c:v>5.66886553815108</c:v>
                </c:pt>
                <c:pt idx="1167">
                  <c:v>5.21733162873363</c:v>
                </c:pt>
                <c:pt idx="1168">
                  <c:v>5.04502448490003</c:v>
                </c:pt>
                <c:pt idx="1169">
                  <c:v>5.21759927734306</c:v>
                </c:pt>
                <c:pt idx="1170">
                  <c:v>4.65553092547342</c:v>
                </c:pt>
                <c:pt idx="1171">
                  <c:v>4.45664365284632</c:v>
                </c:pt>
                <c:pt idx="1172">
                  <c:v>3.9869394025905</c:v>
                </c:pt>
                <c:pt idx="1173">
                  <c:v>3.99450164811314</c:v>
                </c:pt>
                <c:pt idx="1174">
                  <c:v>3.77502531877788</c:v>
                </c:pt>
                <c:pt idx="1175">
                  <c:v>3.34822903264523</c:v>
                </c:pt>
                <c:pt idx="1176">
                  <c:v>3.72287703015837</c:v>
                </c:pt>
                <c:pt idx="1177">
                  <c:v>4.00480131890692</c:v>
                </c:pt>
                <c:pt idx="1178">
                  <c:v>3.25823686476893</c:v>
                </c:pt>
                <c:pt idx="1179">
                  <c:v>3.06036703139395</c:v>
                </c:pt>
                <c:pt idx="1180">
                  <c:v>3.97069297589092</c:v>
                </c:pt>
                <c:pt idx="1181">
                  <c:v>3.44998603495939</c:v>
                </c:pt>
                <c:pt idx="1182">
                  <c:v>3.32201958607209</c:v>
                </c:pt>
                <c:pt idx="1183">
                  <c:v>2.99021293450094</c:v>
                </c:pt>
                <c:pt idx="1184">
                  <c:v>2.71579733735827</c:v>
                </c:pt>
                <c:pt idx="1185">
                  <c:v>2.85722938253509</c:v>
                </c:pt>
                <c:pt idx="1186">
                  <c:v>2.35478974395246</c:v>
                </c:pt>
                <c:pt idx="1187">
                  <c:v>2.8322607937535</c:v>
                </c:pt>
                <c:pt idx="1188">
                  <c:v>3.6185826259299</c:v>
                </c:pt>
                <c:pt idx="1189">
                  <c:v>3.60657520566014</c:v>
                </c:pt>
                <c:pt idx="1190">
                  <c:v>4.53244817893708</c:v>
                </c:pt>
                <c:pt idx="1191">
                  <c:v>4.00799321271994</c:v>
                </c:pt>
                <c:pt idx="1192">
                  <c:v>4.51645315504095</c:v>
                </c:pt>
                <c:pt idx="1193">
                  <c:v>4.58444930355793</c:v>
                </c:pt>
                <c:pt idx="1194">
                  <c:v>5.19497615637071</c:v>
                </c:pt>
                <c:pt idx="1195">
                  <c:v>5.00353508983081</c:v>
                </c:pt>
                <c:pt idx="1196">
                  <c:v>5.14000208087265</c:v>
                </c:pt>
                <c:pt idx="1197">
                  <c:v>4.53250110557731</c:v>
                </c:pt>
                <c:pt idx="1198">
                  <c:v>4.95090540838355</c:v>
                </c:pt>
                <c:pt idx="1199">
                  <c:v>4.78807143226713</c:v>
                </c:pt>
                <c:pt idx="1200">
                  <c:v>4.70246655242678</c:v>
                </c:pt>
                <c:pt idx="1201">
                  <c:v>4.87236707223176</c:v>
                </c:pt>
                <c:pt idx="1202">
                  <c:v>4.71066854585613</c:v>
                </c:pt>
                <c:pt idx="1203">
                  <c:v>5.12240666942601</c:v>
                </c:pt>
                <c:pt idx="1204">
                  <c:v>5.23252136484923</c:v>
                </c:pt>
                <c:pt idx="1205">
                  <c:v>5.56595552119173</c:v>
                </c:pt>
                <c:pt idx="1206">
                  <c:v>5.89432061133315</c:v>
                </c:pt>
                <c:pt idx="1207">
                  <c:v>5.30833417621037</c:v>
                </c:pt>
                <c:pt idx="1208">
                  <c:v>5.09321542911521</c:v>
                </c:pt>
                <c:pt idx="1209">
                  <c:v>4.73110174823958</c:v>
                </c:pt>
                <c:pt idx="1210">
                  <c:v>4.82144172366313</c:v>
                </c:pt>
                <c:pt idx="1211">
                  <c:v>4.90179417880586</c:v>
                </c:pt>
                <c:pt idx="1212">
                  <c:v>5.18502810262888</c:v>
                </c:pt>
                <c:pt idx="1213">
                  <c:v>5.24029886083768</c:v>
                </c:pt>
                <c:pt idx="1214">
                  <c:v>4.97931241198748</c:v>
                </c:pt>
                <c:pt idx="1215">
                  <c:v>5.02003571762893</c:v>
                </c:pt>
                <c:pt idx="1216">
                  <c:v>5.52953100927182</c:v>
                </c:pt>
                <c:pt idx="1217">
                  <c:v>6.04389452271664</c:v>
                </c:pt>
                <c:pt idx="1218">
                  <c:v>5.88122129960507</c:v>
                </c:pt>
                <c:pt idx="1219">
                  <c:v>5.9659255150135</c:v>
                </c:pt>
                <c:pt idx="1220">
                  <c:v>5.50140972968939</c:v>
                </c:pt>
                <c:pt idx="1221">
                  <c:v>6.24650453967687</c:v>
                </c:pt>
                <c:pt idx="1222">
                  <c:v>6.05753636061471</c:v>
                </c:pt>
                <c:pt idx="1223">
                  <c:v>6.0486656663228</c:v>
                </c:pt>
                <c:pt idx="1224">
                  <c:v>5.77089474847461</c:v>
                </c:pt>
                <c:pt idx="1225">
                  <c:v>5.71884198266768</c:v>
                </c:pt>
                <c:pt idx="1226">
                  <c:v>5.39340776844187</c:v>
                </c:pt>
                <c:pt idx="1227">
                  <c:v>5.45230861941007</c:v>
                </c:pt>
                <c:pt idx="1228">
                  <c:v>4.86890339665485</c:v>
                </c:pt>
                <c:pt idx="1229">
                  <c:v>5.13429435992086</c:v>
                </c:pt>
                <c:pt idx="1230">
                  <c:v>5.2001167149937</c:v>
                </c:pt>
                <c:pt idx="1231">
                  <c:v>5.10634818836861</c:v>
                </c:pt>
                <c:pt idx="1232">
                  <c:v>4.75613604034306</c:v>
                </c:pt>
                <c:pt idx="1233">
                  <c:v>5.37428726447464</c:v>
                </c:pt>
                <c:pt idx="1234">
                  <c:v>5.05838396744647</c:v>
                </c:pt>
                <c:pt idx="1235">
                  <c:v>4.84880797329501</c:v>
                </c:pt>
                <c:pt idx="1236">
                  <c:v>4.63769217745334</c:v>
                </c:pt>
                <c:pt idx="1237">
                  <c:v>4.98905102543168</c:v>
                </c:pt>
                <c:pt idx="1238">
                  <c:v>4.93225842477408</c:v>
                </c:pt>
                <c:pt idx="1239">
                  <c:v>4.79501273303075</c:v>
                </c:pt>
                <c:pt idx="1240">
                  <c:v>4.7737451510025</c:v>
                </c:pt>
                <c:pt idx="1241">
                  <c:v>4.35181908484854</c:v>
                </c:pt>
                <c:pt idx="1242">
                  <c:v>4.45134286836155</c:v>
                </c:pt>
                <c:pt idx="1243">
                  <c:v>4.49255636844462</c:v>
                </c:pt>
                <c:pt idx="1244">
                  <c:v>5.18292431465285</c:v>
                </c:pt>
                <c:pt idx="1245">
                  <c:v>5.23235015970975</c:v>
                </c:pt>
                <c:pt idx="1246">
                  <c:v>5.59355713811616</c:v>
                </c:pt>
                <c:pt idx="1247">
                  <c:v>5.60775655500869</c:v>
                </c:pt>
                <c:pt idx="1248">
                  <c:v>5.16709838441282</c:v>
                </c:pt>
                <c:pt idx="1249">
                  <c:v>5.60834716677475</c:v>
                </c:pt>
                <c:pt idx="1250">
                  <c:v>5.66801227412682</c:v>
                </c:pt>
                <c:pt idx="1251">
                  <c:v>5.69655941228116</c:v>
                </c:pt>
                <c:pt idx="1252">
                  <c:v>5.7967049584276</c:v>
                </c:pt>
                <c:pt idx="1253">
                  <c:v>5.57752802848377</c:v>
                </c:pt>
                <c:pt idx="1254">
                  <c:v>5.46984050210463</c:v>
                </c:pt>
                <c:pt idx="1255">
                  <c:v>5.135541098418</c:v>
                </c:pt>
                <c:pt idx="1256">
                  <c:v>4.74492356513949</c:v>
                </c:pt>
                <c:pt idx="1257">
                  <c:v>4.39653201800021</c:v>
                </c:pt>
                <c:pt idx="1258">
                  <c:v>4.416978231012</c:v>
                </c:pt>
                <c:pt idx="1259">
                  <c:v>3.89460654949688</c:v>
                </c:pt>
                <c:pt idx="1260">
                  <c:v>3.59056921821169</c:v>
                </c:pt>
                <c:pt idx="1261">
                  <c:v>3.73431154398975</c:v>
                </c:pt>
                <c:pt idx="1262">
                  <c:v>3.81085647120054</c:v>
                </c:pt>
                <c:pt idx="1263">
                  <c:v>3.38171467734867</c:v>
                </c:pt>
                <c:pt idx="1264">
                  <c:v>3.73632545130591</c:v>
                </c:pt>
                <c:pt idx="1265">
                  <c:v>3.80325858630912</c:v>
                </c:pt>
                <c:pt idx="1266">
                  <c:v>3.64921624399658</c:v>
                </c:pt>
                <c:pt idx="1267">
                  <c:v>3.56394553880078</c:v>
                </c:pt>
                <c:pt idx="1268">
                  <c:v>3.45831384224318</c:v>
                </c:pt>
                <c:pt idx="1269">
                  <c:v>3.2680059754104</c:v>
                </c:pt>
                <c:pt idx="1270">
                  <c:v>3.3998147233214</c:v>
                </c:pt>
                <c:pt idx="1271">
                  <c:v>3.23149461455768</c:v>
                </c:pt>
                <c:pt idx="1272">
                  <c:v>3.01198785184927</c:v>
                </c:pt>
                <c:pt idx="1273">
                  <c:v>3.07597476770777</c:v>
                </c:pt>
                <c:pt idx="1274">
                  <c:v>3.42719219811786</c:v>
                </c:pt>
                <c:pt idx="1275">
                  <c:v>3.71608461187166</c:v>
                </c:pt>
                <c:pt idx="1276">
                  <c:v>3.64222463016956</c:v>
                </c:pt>
                <c:pt idx="1277">
                  <c:v>3.42471300636295</c:v>
                </c:pt>
                <c:pt idx="1278">
                  <c:v>3.5679085698379</c:v>
                </c:pt>
                <c:pt idx="1279">
                  <c:v>3.2090754097328</c:v>
                </c:pt>
                <c:pt idx="1280">
                  <c:v>3.34883262706981</c:v>
                </c:pt>
                <c:pt idx="1281">
                  <c:v>3.1038698069032</c:v>
                </c:pt>
                <c:pt idx="1282">
                  <c:v>3.27755763233202</c:v>
                </c:pt>
                <c:pt idx="1283">
                  <c:v>3.3388663693946</c:v>
                </c:pt>
                <c:pt idx="1284">
                  <c:v>3.17426097179792</c:v>
                </c:pt>
                <c:pt idx="1285">
                  <c:v>2.87577173899021</c:v>
                </c:pt>
                <c:pt idx="1286">
                  <c:v>3.00145767471063</c:v>
                </c:pt>
                <c:pt idx="1287">
                  <c:v>2.78812568670697</c:v>
                </c:pt>
                <c:pt idx="1288">
                  <c:v>2.93390477376827</c:v>
                </c:pt>
                <c:pt idx="1289">
                  <c:v>2.54779499382842</c:v>
                </c:pt>
                <c:pt idx="1290">
                  <c:v>2.45837613811482</c:v>
                </c:pt>
                <c:pt idx="1291">
                  <c:v>2.54060731596677</c:v>
                </c:pt>
                <c:pt idx="1292">
                  <c:v>3.09944995086539</c:v>
                </c:pt>
                <c:pt idx="1293">
                  <c:v>3.21488770220151</c:v>
                </c:pt>
                <c:pt idx="1294">
                  <c:v>3.77718998129174</c:v>
                </c:pt>
                <c:pt idx="1295">
                  <c:v>3.93952401250984</c:v>
                </c:pt>
                <c:pt idx="1296">
                  <c:v>4.12881349496518</c:v>
                </c:pt>
                <c:pt idx="1297">
                  <c:v>4.17826367675236</c:v>
                </c:pt>
                <c:pt idx="1298">
                  <c:v>4.67761568823573</c:v>
                </c:pt>
                <c:pt idx="1299">
                  <c:v>3.92573593286339</c:v>
                </c:pt>
                <c:pt idx="1300">
                  <c:v>4.06360814925638</c:v>
                </c:pt>
                <c:pt idx="1301">
                  <c:v>3.95816720582707</c:v>
                </c:pt>
                <c:pt idx="1302">
                  <c:v>3.87323982066496</c:v>
                </c:pt>
                <c:pt idx="1303">
                  <c:v>3.76257306972075</c:v>
                </c:pt>
                <c:pt idx="1304">
                  <c:v>3.3463058225007</c:v>
                </c:pt>
                <c:pt idx="1305">
                  <c:v>3.56691979385135</c:v>
                </c:pt>
                <c:pt idx="1306">
                  <c:v>4.0234001644911</c:v>
                </c:pt>
                <c:pt idx="1307">
                  <c:v>3.93070710666485</c:v>
                </c:pt>
                <c:pt idx="1308">
                  <c:v>4.05637993467483</c:v>
                </c:pt>
                <c:pt idx="1309">
                  <c:v>4.06616868555228</c:v>
                </c:pt>
                <c:pt idx="1310">
                  <c:v>4.13230410692384</c:v>
                </c:pt>
                <c:pt idx="1311">
                  <c:v>4.23091976169144</c:v>
                </c:pt>
                <c:pt idx="1312">
                  <c:v>3.94717657921468</c:v>
                </c:pt>
                <c:pt idx="1313">
                  <c:v>3.88425199045306</c:v>
                </c:pt>
                <c:pt idx="1314">
                  <c:v>4.27864678174786</c:v>
                </c:pt>
                <c:pt idx="1315">
                  <c:v>4.41858838833186</c:v>
                </c:pt>
                <c:pt idx="1316">
                  <c:v>3.98813148168486</c:v>
                </c:pt>
                <c:pt idx="1317">
                  <c:v>4.17751625019995</c:v>
                </c:pt>
                <c:pt idx="1318">
                  <c:v>4.18988207917016</c:v>
                </c:pt>
                <c:pt idx="1319">
                  <c:v>4.53409093350827</c:v>
                </c:pt>
                <c:pt idx="1320">
                  <c:v>4.61081343352092</c:v>
                </c:pt>
                <c:pt idx="1321">
                  <c:v>4.40993273732274</c:v>
                </c:pt>
                <c:pt idx="1322">
                  <c:v>4.08637262429535</c:v>
                </c:pt>
                <c:pt idx="1323">
                  <c:v>4.48572206068703</c:v>
                </c:pt>
                <c:pt idx="1324">
                  <c:v>4.56713640777098</c:v>
                </c:pt>
                <c:pt idx="1325">
                  <c:v>4.50305316015543</c:v>
                </c:pt>
                <c:pt idx="1326">
                  <c:v>4.43934749471557</c:v>
                </c:pt>
                <c:pt idx="1327">
                  <c:v>4.74332688957559</c:v>
                </c:pt>
                <c:pt idx="1328">
                  <c:v>4.66260287194945</c:v>
                </c:pt>
                <c:pt idx="1329">
                  <c:v>4.78927394824281</c:v>
                </c:pt>
                <c:pt idx="1330">
                  <c:v>4.75528497976142</c:v>
                </c:pt>
                <c:pt idx="1331">
                  <c:v>4.56499636468343</c:v>
                </c:pt>
                <c:pt idx="1332">
                  <c:v>4.83144188086504</c:v>
                </c:pt>
                <c:pt idx="1333">
                  <c:v>5.13842776763477</c:v>
                </c:pt>
                <c:pt idx="1334">
                  <c:v>5.0576057477394</c:v>
                </c:pt>
                <c:pt idx="1335">
                  <c:v>5.00409359005409</c:v>
                </c:pt>
                <c:pt idx="1336">
                  <c:v>5.13192905618854</c:v>
                </c:pt>
                <c:pt idx="1337">
                  <c:v>5.04307613476961</c:v>
                </c:pt>
                <c:pt idx="1338">
                  <c:v>4.55675973245016</c:v>
                </c:pt>
                <c:pt idx="1339">
                  <c:v>4.53118155251268</c:v>
                </c:pt>
                <c:pt idx="1340">
                  <c:v>4.56435491116125</c:v>
                </c:pt>
                <c:pt idx="1341">
                  <c:v>4.77936593708666</c:v>
                </c:pt>
                <c:pt idx="1342">
                  <c:v>4.82894928079511</c:v>
                </c:pt>
                <c:pt idx="1343">
                  <c:v>5.25881336299373</c:v>
                </c:pt>
                <c:pt idx="1344">
                  <c:v>5.29415907110342</c:v>
                </c:pt>
                <c:pt idx="1345">
                  <c:v>5.1305398274261</c:v>
                </c:pt>
                <c:pt idx="1346">
                  <c:v>5.51783413526865</c:v>
                </c:pt>
                <c:pt idx="1347">
                  <c:v>5.6566713446775</c:v>
                </c:pt>
                <c:pt idx="1348">
                  <c:v>5.7156376315313</c:v>
                </c:pt>
                <c:pt idx="1349">
                  <c:v>6.04287184119595</c:v>
                </c:pt>
                <c:pt idx="1350">
                  <c:v>6.05155098336569</c:v>
                </c:pt>
                <c:pt idx="1351">
                  <c:v>6.08918816926138</c:v>
                </c:pt>
                <c:pt idx="1352">
                  <c:v>5.90337437469389</c:v>
                </c:pt>
                <c:pt idx="1353">
                  <c:v>6.13234553719529</c:v>
                </c:pt>
                <c:pt idx="1354">
                  <c:v>6.44689186344682</c:v>
                </c:pt>
                <c:pt idx="1355">
                  <c:v>6.54227583945552</c:v>
                </c:pt>
                <c:pt idx="1356">
                  <c:v>6.28715763129427</c:v>
                </c:pt>
                <c:pt idx="1357">
                  <c:v>6.85272816226615</c:v>
                </c:pt>
                <c:pt idx="1358">
                  <c:v>6.84046121331643</c:v>
                </c:pt>
                <c:pt idx="1359">
                  <c:v>6.7791814224958</c:v>
                </c:pt>
                <c:pt idx="1360">
                  <c:v>6.43137983524368</c:v>
                </c:pt>
                <c:pt idx="1361">
                  <c:v>6.34806702158064</c:v>
                </c:pt>
                <c:pt idx="1362">
                  <c:v>6.07008821607977</c:v>
                </c:pt>
                <c:pt idx="1363">
                  <c:v>6.15407450009388</c:v>
                </c:pt>
                <c:pt idx="1364">
                  <c:v>5.83347788084401</c:v>
                </c:pt>
                <c:pt idx="1365">
                  <c:v>6.04388573299398</c:v>
                </c:pt>
                <c:pt idx="1366">
                  <c:v>5.76647901399508</c:v>
                </c:pt>
                <c:pt idx="1367">
                  <c:v>5.77779098168533</c:v>
                </c:pt>
                <c:pt idx="1368">
                  <c:v>5.96742972885525</c:v>
                </c:pt>
                <c:pt idx="1369">
                  <c:v>6.27763974138776</c:v>
                </c:pt>
                <c:pt idx="1370">
                  <c:v>5.99539799864809</c:v>
                </c:pt>
                <c:pt idx="1371">
                  <c:v>6.47310737400235</c:v>
                </c:pt>
                <c:pt idx="1372">
                  <c:v>6.5029188324117</c:v>
                </c:pt>
                <c:pt idx="1373">
                  <c:v>6.31469752832098</c:v>
                </c:pt>
                <c:pt idx="1374">
                  <c:v>5.94930985190534</c:v>
                </c:pt>
                <c:pt idx="1375">
                  <c:v>6.17859008075804</c:v>
                </c:pt>
                <c:pt idx="1376">
                  <c:v>6.31273353240819</c:v>
                </c:pt>
                <c:pt idx="1377">
                  <c:v>6.23615312635101</c:v>
                </c:pt>
                <c:pt idx="1378">
                  <c:v>6.14536569569381</c:v>
                </c:pt>
                <c:pt idx="1379">
                  <c:v>5.98247554597882</c:v>
                </c:pt>
                <c:pt idx="1380">
                  <c:v>6.30136246470281</c:v>
                </c:pt>
                <c:pt idx="1381">
                  <c:v>6.10128578511338</c:v>
                </c:pt>
                <c:pt idx="1382">
                  <c:v>6.24910494734735</c:v>
                </c:pt>
                <c:pt idx="1383">
                  <c:v>6.36632948404801</c:v>
                </c:pt>
                <c:pt idx="1384">
                  <c:v>6.12392728620317</c:v>
                </c:pt>
                <c:pt idx="1385">
                  <c:v>6.60872823958247</c:v>
                </c:pt>
                <c:pt idx="1386">
                  <c:v>6.53354452586202</c:v>
                </c:pt>
                <c:pt idx="1387">
                  <c:v>6.41688872550906</c:v>
                </c:pt>
                <c:pt idx="1388">
                  <c:v>6.38426661734155</c:v>
                </c:pt>
                <c:pt idx="1389">
                  <c:v>6.47598714964906</c:v>
                </c:pt>
                <c:pt idx="1390">
                  <c:v>6.27344279968046</c:v>
                </c:pt>
                <c:pt idx="1391">
                  <c:v>6.31746001211045</c:v>
                </c:pt>
                <c:pt idx="1392">
                  <c:v>5.75514816326237</c:v>
                </c:pt>
                <c:pt idx="1393">
                  <c:v>5.93275412766476</c:v>
                </c:pt>
                <c:pt idx="1394">
                  <c:v>6.18714259377527</c:v>
                </c:pt>
                <c:pt idx="1395">
                  <c:v>6.37363025438557</c:v>
                </c:pt>
                <c:pt idx="1396">
                  <c:v>6.44748854168232</c:v>
                </c:pt>
                <c:pt idx="1397">
                  <c:v>6.68808315612958</c:v>
                </c:pt>
                <c:pt idx="1398">
                  <c:v>6.62160076181683</c:v>
                </c:pt>
                <c:pt idx="1399">
                  <c:v>6.64265380525151</c:v>
                </c:pt>
                <c:pt idx="1400">
                  <c:v>6.71193430538242</c:v>
                </c:pt>
                <c:pt idx="1401">
                  <c:v>6.99949741157793</c:v>
                </c:pt>
                <c:pt idx="1402">
                  <c:v>7.06434492546552</c:v>
                </c:pt>
                <c:pt idx="1403">
                  <c:v>6.96819230793324</c:v>
                </c:pt>
                <c:pt idx="1404">
                  <c:v>7.04830668381828</c:v>
                </c:pt>
                <c:pt idx="1405">
                  <c:v>6.82213243544185</c:v>
                </c:pt>
                <c:pt idx="1406">
                  <c:v>6.75198380402112</c:v>
                </c:pt>
                <c:pt idx="1407">
                  <c:v>6.78840210983122</c:v>
                </c:pt>
                <c:pt idx="1408">
                  <c:v>6.76710304535523</c:v>
                </c:pt>
                <c:pt idx="1409">
                  <c:v>6.9007850019564</c:v>
                </c:pt>
                <c:pt idx="1410">
                  <c:v>7.03571916109807</c:v>
                </c:pt>
                <c:pt idx="1411">
                  <c:v>7.36071878391385</c:v>
                </c:pt>
                <c:pt idx="1412">
                  <c:v>7.53786521986955</c:v>
                </c:pt>
                <c:pt idx="1413">
                  <c:v>7.59867038823922</c:v>
                </c:pt>
                <c:pt idx="1414">
                  <c:v>7.33200083629932</c:v>
                </c:pt>
                <c:pt idx="1415">
                  <c:v>7.56561785447854</c:v>
                </c:pt>
                <c:pt idx="1416">
                  <c:v>7.35084270201086</c:v>
                </c:pt>
                <c:pt idx="1417">
                  <c:v>7.10747991946142</c:v>
                </c:pt>
                <c:pt idx="1418">
                  <c:v>7.19764588486413</c:v>
                </c:pt>
                <c:pt idx="1419">
                  <c:v>7.22267170092712</c:v>
                </c:pt>
                <c:pt idx="1420">
                  <c:v>7.1537362658278</c:v>
                </c:pt>
                <c:pt idx="1421">
                  <c:v>7.51864412069033</c:v>
                </c:pt>
                <c:pt idx="1422">
                  <c:v>7.50266867044304</c:v>
                </c:pt>
                <c:pt idx="1423">
                  <c:v>7.82182551067295</c:v>
                </c:pt>
                <c:pt idx="1424">
                  <c:v>7.66547123557483</c:v>
                </c:pt>
                <c:pt idx="1425">
                  <c:v>7.37199592616457</c:v>
                </c:pt>
                <c:pt idx="1426">
                  <c:v>7.43843059154797</c:v>
                </c:pt>
                <c:pt idx="1427">
                  <c:v>7.01583208117593</c:v>
                </c:pt>
                <c:pt idx="1428">
                  <c:v>6.6483655688608</c:v>
                </c:pt>
                <c:pt idx="1429">
                  <c:v>6.66341214911236</c:v>
                </c:pt>
                <c:pt idx="1430">
                  <c:v>6.85017702004692</c:v>
                </c:pt>
                <c:pt idx="1431">
                  <c:v>6.6090582887025</c:v>
                </c:pt>
                <c:pt idx="1432">
                  <c:v>7.11311753426916</c:v>
                </c:pt>
                <c:pt idx="1433">
                  <c:v>7.23117266501944</c:v>
                </c:pt>
                <c:pt idx="1434">
                  <c:v>7.45976984430486</c:v>
                </c:pt>
                <c:pt idx="1435">
                  <c:v>7.54878571243662</c:v>
                </c:pt>
                <c:pt idx="1436">
                  <c:v>7.70547245133168</c:v>
                </c:pt>
                <c:pt idx="1437">
                  <c:v>7.71839303850593</c:v>
                </c:pt>
                <c:pt idx="1438">
                  <c:v>7.8509339835868</c:v>
                </c:pt>
                <c:pt idx="1439">
                  <c:v>7.89983502800714</c:v>
                </c:pt>
                <c:pt idx="1440">
                  <c:v>8.0993101615835</c:v>
                </c:pt>
                <c:pt idx="1441">
                  <c:v>8.25160799158296</c:v>
                </c:pt>
                <c:pt idx="1442">
                  <c:v>8.20482283329853</c:v>
                </c:pt>
                <c:pt idx="1443">
                  <c:v>8.19149341841076</c:v>
                </c:pt>
                <c:pt idx="1444">
                  <c:v>7.89849356727002</c:v>
                </c:pt>
                <c:pt idx="1445">
                  <c:v>8.11753795917422</c:v>
                </c:pt>
                <c:pt idx="1446">
                  <c:v>7.99491727528991</c:v>
                </c:pt>
                <c:pt idx="1447">
                  <c:v>7.53775793588739</c:v>
                </c:pt>
                <c:pt idx="1448">
                  <c:v>7.45471629145237</c:v>
                </c:pt>
                <c:pt idx="1449">
                  <c:v>7.52777848034034</c:v>
                </c:pt>
                <c:pt idx="1450">
                  <c:v>7.56288825056885</c:v>
                </c:pt>
                <c:pt idx="1451">
                  <c:v>7.991561115916</c:v>
                </c:pt>
                <c:pt idx="1452">
                  <c:v>8.07044812629267</c:v>
                </c:pt>
                <c:pt idx="1453">
                  <c:v>8.21247701311062</c:v>
                </c:pt>
                <c:pt idx="1454">
                  <c:v>8.12251453172035</c:v>
                </c:pt>
                <c:pt idx="1455">
                  <c:v>8.28156546124437</c:v>
                </c:pt>
                <c:pt idx="1456">
                  <c:v>8.30498628278134</c:v>
                </c:pt>
                <c:pt idx="1457">
                  <c:v>8.29828377597682</c:v>
                </c:pt>
                <c:pt idx="1458">
                  <c:v>8.42220570418331</c:v>
                </c:pt>
                <c:pt idx="1459">
                  <c:v>8.14551543865601</c:v>
                </c:pt>
                <c:pt idx="1460">
                  <c:v>8.04597829661599</c:v>
                </c:pt>
                <c:pt idx="1461">
                  <c:v>7.98332709591075</c:v>
                </c:pt>
                <c:pt idx="1462">
                  <c:v>8.37091965011311</c:v>
                </c:pt>
                <c:pt idx="1463">
                  <c:v>8.34401383595205</c:v>
                </c:pt>
                <c:pt idx="1464">
                  <c:v>8.0921869541904</c:v>
                </c:pt>
                <c:pt idx="1465">
                  <c:v>7.95001679470507</c:v>
                </c:pt>
                <c:pt idx="1466">
                  <c:v>7.64196543845503</c:v>
                </c:pt>
                <c:pt idx="1467">
                  <c:v>7.89260664166686</c:v>
                </c:pt>
                <c:pt idx="1468">
                  <c:v>7.61836224299007</c:v>
                </c:pt>
                <c:pt idx="1469">
                  <c:v>7.60232120483484</c:v>
                </c:pt>
                <c:pt idx="1470">
                  <c:v>7.91638180956835</c:v>
                </c:pt>
                <c:pt idx="1471">
                  <c:v>7.98503327048868</c:v>
                </c:pt>
                <c:pt idx="1472">
                  <c:v>8.05726408852905</c:v>
                </c:pt>
                <c:pt idx="1473">
                  <c:v>8.11662710203575</c:v>
                </c:pt>
                <c:pt idx="1474">
                  <c:v>8.4542508998067</c:v>
                </c:pt>
                <c:pt idx="1475">
                  <c:v>8.33601498786401</c:v>
                </c:pt>
                <c:pt idx="1476">
                  <c:v>8.4030988156469</c:v>
                </c:pt>
                <c:pt idx="1477">
                  <c:v>8.57148885763043</c:v>
                </c:pt>
                <c:pt idx="1478">
                  <c:v>8.35038266696511</c:v>
                </c:pt>
                <c:pt idx="1479">
                  <c:v>8.68942857184709</c:v>
                </c:pt>
                <c:pt idx="1480">
                  <c:v>8.5627106756479</c:v>
                </c:pt>
                <c:pt idx="1481">
                  <c:v>8.61709905556383</c:v>
                </c:pt>
                <c:pt idx="1482">
                  <c:v>8.88310056158408</c:v>
                </c:pt>
                <c:pt idx="1483">
                  <c:v>8.96968253651682</c:v>
                </c:pt>
                <c:pt idx="1484">
                  <c:v>8.90703377083172</c:v>
                </c:pt>
                <c:pt idx="1485">
                  <c:v>9.27117621406666</c:v>
                </c:pt>
                <c:pt idx="1486">
                  <c:v>9.39860812841411</c:v>
                </c:pt>
                <c:pt idx="1487">
                  <c:v>9.73726178199035</c:v>
                </c:pt>
                <c:pt idx="1488">
                  <c:v>9.71184711946107</c:v>
                </c:pt>
                <c:pt idx="1489">
                  <c:v>10.0272857341697</c:v>
                </c:pt>
                <c:pt idx="1490">
                  <c:v>9.97198587221948</c:v>
                </c:pt>
                <c:pt idx="1491">
                  <c:v>9.87641126348826</c:v>
                </c:pt>
                <c:pt idx="1492">
                  <c:v>9.90201303550111</c:v>
                </c:pt>
                <c:pt idx="1493">
                  <c:v>10.4184060795896</c:v>
                </c:pt>
                <c:pt idx="1494">
                  <c:v>10.2867712898409</c:v>
                </c:pt>
                <c:pt idx="1495">
                  <c:v>10.3764292908269</c:v>
                </c:pt>
                <c:pt idx="1496">
                  <c:v>10.3013718344664</c:v>
                </c:pt>
                <c:pt idx="1497">
                  <c:v>10.7537355455217</c:v>
                </c:pt>
                <c:pt idx="1498">
                  <c:v>10.7231408820397</c:v>
                </c:pt>
                <c:pt idx="1499">
                  <c:v>10.7422342145365</c:v>
                </c:pt>
                <c:pt idx="1500">
                  <c:v>10.9180483746351</c:v>
                </c:pt>
                <c:pt idx="1501">
                  <c:v>10.4091587247017</c:v>
                </c:pt>
                <c:pt idx="1502">
                  <c:v>10.5895415207771</c:v>
                </c:pt>
                <c:pt idx="1503">
                  <c:v>10.3354575544574</c:v>
                </c:pt>
                <c:pt idx="1504">
                  <c:v>10.7734674610525</c:v>
                </c:pt>
                <c:pt idx="1505">
                  <c:v>10.8844387299597</c:v>
                </c:pt>
                <c:pt idx="1506">
                  <c:v>10.9460007195952</c:v>
                </c:pt>
                <c:pt idx="1507">
                  <c:v>10.6912965630281</c:v>
                </c:pt>
                <c:pt idx="1508">
                  <c:v>11.0114075583811</c:v>
                </c:pt>
                <c:pt idx="1509">
                  <c:v>11.0849556655571</c:v>
                </c:pt>
                <c:pt idx="1510">
                  <c:v>10.8402101452846</c:v>
                </c:pt>
                <c:pt idx="1511">
                  <c:v>11.3469087309314</c:v>
                </c:pt>
                <c:pt idx="1512">
                  <c:v>10.9968561473954</c:v>
                </c:pt>
                <c:pt idx="1513">
                  <c:v>10.5250436891034</c:v>
                </c:pt>
                <c:pt idx="1514">
                  <c:v>10.5288219474991</c:v>
                </c:pt>
                <c:pt idx="1515">
                  <c:v>10.5288219474991</c:v>
                </c:pt>
                <c:pt idx="1516">
                  <c:v>10.6119432096607</c:v>
                </c:pt>
                <c:pt idx="1517">
                  <c:v>10.5550326873224</c:v>
                </c:pt>
                <c:pt idx="1518">
                  <c:v>10.4150537113023</c:v>
                </c:pt>
                <c:pt idx="1519">
                  <c:v>10.5465292787368</c:v>
                </c:pt>
                <c:pt idx="1520">
                  <c:v>10.8793012553057</c:v>
                </c:pt>
                <c:pt idx="1521">
                  <c:v>10.9215884941162</c:v>
                </c:pt>
                <c:pt idx="1522">
                  <c:v>10.9716663179342</c:v>
                </c:pt>
                <c:pt idx="1523">
                  <c:v>11.4157574848613</c:v>
                </c:pt>
                <c:pt idx="1524">
                  <c:v>11.376314337847</c:v>
                </c:pt>
                <c:pt idx="1525">
                  <c:v>11.1400918432112</c:v>
                </c:pt>
                <c:pt idx="1526">
                  <c:v>11.4554044599057</c:v>
                </c:pt>
                <c:pt idx="1527">
                  <c:v>11.3210559022361</c:v>
                </c:pt>
                <c:pt idx="1528">
                  <c:v>11.293571734801</c:v>
                </c:pt>
                <c:pt idx="1529">
                  <c:v>11.0269316850238</c:v>
                </c:pt>
                <c:pt idx="1530">
                  <c:v>10.95338336065</c:v>
                </c:pt>
                <c:pt idx="1531">
                  <c:v>10.7990942023551</c:v>
                </c:pt>
                <c:pt idx="1532">
                  <c:v>10.9369044124031</c:v>
                </c:pt>
                <c:pt idx="1533">
                  <c:v>10.8405539925951</c:v>
                </c:pt>
                <c:pt idx="1534">
                  <c:v>10.8904189786677</c:v>
                </c:pt>
                <c:pt idx="1535">
                  <c:v>11.232644015288</c:v>
                </c:pt>
                <c:pt idx="1536">
                  <c:v>10.8964506467321</c:v>
                </c:pt>
                <c:pt idx="1537">
                  <c:v>10.869530097111</c:v>
                </c:pt>
                <c:pt idx="1538">
                  <c:v>10.8157593194657</c:v>
                </c:pt>
                <c:pt idx="1539">
                  <c:v>10.9345075830883</c:v>
                </c:pt>
                <c:pt idx="1540">
                  <c:v>10.5453588324207</c:v>
                </c:pt>
                <c:pt idx="1541">
                  <c:v>10.3375133962623</c:v>
                </c:pt>
                <c:pt idx="1542">
                  <c:v>9.66070818519198</c:v>
                </c:pt>
                <c:pt idx="1543">
                  <c:v>9.18089323764851</c:v>
                </c:pt>
                <c:pt idx="1544">
                  <c:v>9.53220133187714</c:v>
                </c:pt>
                <c:pt idx="1545">
                  <c:v>9.15612922676178</c:v>
                </c:pt>
                <c:pt idx="1546">
                  <c:v>9.39814670108193</c:v>
                </c:pt>
                <c:pt idx="1547">
                  <c:v>9.79629419585176</c:v>
                </c:pt>
                <c:pt idx="1548">
                  <c:v>9.81445271483032</c:v>
                </c:pt>
                <c:pt idx="1549">
                  <c:v>9.31638933997303</c:v>
                </c:pt>
                <c:pt idx="1550">
                  <c:v>8.88477827224812</c:v>
                </c:pt>
                <c:pt idx="1551">
                  <c:v>8.86061400424605</c:v>
                </c:pt>
                <c:pt idx="1552">
                  <c:v>8.88129668581259</c:v>
                </c:pt>
                <c:pt idx="1553">
                  <c:v>9.38175044475387</c:v>
                </c:pt>
                <c:pt idx="1554">
                  <c:v>9.39594543152206</c:v>
                </c:pt>
                <c:pt idx="1555">
                  <c:v>9.86482866595593</c:v>
                </c:pt>
                <c:pt idx="1556">
                  <c:v>10.0396809748902</c:v>
                </c:pt>
                <c:pt idx="1557">
                  <c:v>10.0102693667138</c:v>
                </c:pt>
                <c:pt idx="1558">
                  <c:v>10.0690020138778</c:v>
                </c:pt>
                <c:pt idx="1559">
                  <c:v>10.3930155662551</c:v>
                </c:pt>
                <c:pt idx="1560">
                  <c:v>10.6550781969504</c:v>
                </c:pt>
                <c:pt idx="1561">
                  <c:v>10.6474896402579</c:v>
                </c:pt>
                <c:pt idx="1562">
                  <c:v>10.5185667837531</c:v>
                </c:pt>
                <c:pt idx="1563">
                  <c:v>10.2887546068785</c:v>
                </c:pt>
                <c:pt idx="1564">
                  <c:v>10.5196103154413</c:v>
                </c:pt>
                <c:pt idx="1565">
                  <c:v>9.96580966053777</c:v>
                </c:pt>
                <c:pt idx="1566">
                  <c:v>10.104917408376</c:v>
                </c:pt>
                <c:pt idx="1567">
                  <c:v>9.97954511342329</c:v>
                </c:pt>
                <c:pt idx="1568">
                  <c:v>10.265280331393</c:v>
                </c:pt>
                <c:pt idx="1569">
                  <c:v>10.1946402235115</c:v>
                </c:pt>
                <c:pt idx="1570">
                  <c:v>9.66121766300624</c:v>
                </c:pt>
                <c:pt idx="1571">
                  <c:v>9.75843992447452</c:v>
                </c:pt>
                <c:pt idx="1572">
                  <c:v>10.3049968747315</c:v>
                </c:pt>
                <c:pt idx="1573">
                  <c:v>10.345959656472</c:v>
                </c:pt>
                <c:pt idx="1574">
                  <c:v>10.3571543762017</c:v>
                </c:pt>
                <c:pt idx="1575">
                  <c:v>10.398226890328</c:v>
                </c:pt>
                <c:pt idx="1576">
                  <c:v>9.91555368617027</c:v>
                </c:pt>
                <c:pt idx="1577">
                  <c:v>9.65650186501444</c:v>
                </c:pt>
                <c:pt idx="1578">
                  <c:v>9.40101899389236</c:v>
                </c:pt>
                <c:pt idx="1579">
                  <c:v>9.73812132565826</c:v>
                </c:pt>
                <c:pt idx="1580">
                  <c:v>9.67668636647888</c:v>
                </c:pt>
                <c:pt idx="1581">
                  <c:v>9.79554581048751</c:v>
                </c:pt>
                <c:pt idx="1582">
                  <c:v>9.4838163981871</c:v>
                </c:pt>
                <c:pt idx="1583">
                  <c:v>8.96703921218484</c:v>
                </c:pt>
                <c:pt idx="1584">
                  <c:v>8.53777545663423</c:v>
                </c:pt>
                <c:pt idx="1585">
                  <c:v>8.6491774704153</c:v>
                </c:pt>
                <c:pt idx="1586">
                  <c:v>8.90403549821454</c:v>
                </c:pt>
                <c:pt idx="1587">
                  <c:v>8.64194522065165</c:v>
                </c:pt>
                <c:pt idx="1588">
                  <c:v>8.7166613693416</c:v>
                </c:pt>
                <c:pt idx="1589">
                  <c:v>8.41306869388649</c:v>
                </c:pt>
                <c:pt idx="1590">
                  <c:v>8.550426693988</c:v>
                </c:pt>
                <c:pt idx="1591">
                  <c:v>8.4592287806514</c:v>
                </c:pt>
                <c:pt idx="1592">
                  <c:v>8.56672817226953</c:v>
                </c:pt>
                <c:pt idx="1593">
                  <c:v>8.49235146628625</c:v>
                </c:pt>
                <c:pt idx="1594">
                  <c:v>8.51254647159817</c:v>
                </c:pt>
                <c:pt idx="1595">
                  <c:v>8.9877138659407</c:v>
                </c:pt>
                <c:pt idx="1596">
                  <c:v>9.01542487450487</c:v>
                </c:pt>
                <c:pt idx="1597">
                  <c:v>9.34501021853091</c:v>
                </c:pt>
                <c:pt idx="1598">
                  <c:v>9.30260432386843</c:v>
                </c:pt>
                <c:pt idx="1599">
                  <c:v>9.29555486208688</c:v>
                </c:pt>
                <c:pt idx="1600">
                  <c:v>9.53518784373265</c:v>
                </c:pt>
                <c:pt idx="1601">
                  <c:v>9.28167141418232</c:v>
                </c:pt>
                <c:pt idx="1602">
                  <c:v>9.46828757505874</c:v>
                </c:pt>
                <c:pt idx="1603">
                  <c:v>9.93785996588917</c:v>
                </c:pt>
                <c:pt idx="1604">
                  <c:v>10.1165959993901</c:v>
                </c:pt>
                <c:pt idx="1605">
                  <c:v>9.92513537729987</c:v>
                </c:pt>
                <c:pt idx="1606">
                  <c:v>10.0344885605082</c:v>
                </c:pt>
                <c:pt idx="1607">
                  <c:v>9.79619466282542</c:v>
                </c:pt>
                <c:pt idx="1608">
                  <c:v>9.98081809485766</c:v>
                </c:pt>
                <c:pt idx="1609">
                  <c:v>9.93695084228758</c:v>
                </c:pt>
                <c:pt idx="1610">
                  <c:v>9.92236217289392</c:v>
                </c:pt>
                <c:pt idx="1611">
                  <c:v>10.0207589019347</c:v>
                </c:pt>
                <c:pt idx="1612">
                  <c:v>9.8705685786732</c:v>
                </c:pt>
                <c:pt idx="1613">
                  <c:v>10.0014003616718</c:v>
                </c:pt>
                <c:pt idx="1614">
                  <c:v>10.2795105606387</c:v>
                </c:pt>
                <c:pt idx="1615">
                  <c:v>10.1607159301517</c:v>
                </c:pt>
                <c:pt idx="1616">
                  <c:v>9.95409728185555</c:v>
                </c:pt>
                <c:pt idx="1617">
                  <c:v>9.79715086648989</c:v>
                </c:pt>
                <c:pt idx="1618">
                  <c:v>10.0432852950567</c:v>
                </c:pt>
                <c:pt idx="1619">
                  <c:v>10.1642881993743</c:v>
                </c:pt>
                <c:pt idx="1620">
                  <c:v>9.65876675416321</c:v>
                </c:pt>
                <c:pt idx="1621">
                  <c:v>9.57614878694354</c:v>
                </c:pt>
                <c:pt idx="1622">
                  <c:v>9.32940364335718</c:v>
                </c:pt>
                <c:pt idx="1623">
                  <c:v>9.42112663824329</c:v>
                </c:pt>
                <c:pt idx="1624">
                  <c:v>9.23320736285469</c:v>
                </c:pt>
                <c:pt idx="1625">
                  <c:v>9.33847356865551</c:v>
                </c:pt>
                <c:pt idx="1626">
                  <c:v>9.40906059520768</c:v>
                </c:pt>
                <c:pt idx="1627">
                  <c:v>9.40906059520768</c:v>
                </c:pt>
                <c:pt idx="1628">
                  <c:v>9.30630837041516</c:v>
                </c:pt>
                <c:pt idx="1629">
                  <c:v>9.07026300931924</c:v>
                </c:pt>
                <c:pt idx="1630">
                  <c:v>9.10155114970225</c:v>
                </c:pt>
                <c:pt idx="1631">
                  <c:v>8.84034358078486</c:v>
                </c:pt>
                <c:pt idx="1632">
                  <c:v>9.16629197724244</c:v>
                </c:pt>
                <c:pt idx="1633">
                  <c:v>8.64204319779216</c:v>
                </c:pt>
                <c:pt idx="1634">
                  <c:v>8.68272822055988</c:v>
                </c:pt>
                <c:pt idx="1635">
                  <c:v>8.44482340775702</c:v>
                </c:pt>
                <c:pt idx="1636">
                  <c:v>8.43141912071492</c:v>
                </c:pt>
                <c:pt idx="1637">
                  <c:v>8.82316969350241</c:v>
                </c:pt>
                <c:pt idx="1638">
                  <c:v>8.9704839960542</c:v>
                </c:pt>
                <c:pt idx="1639">
                  <c:v>9.02576499118466</c:v>
                </c:pt>
                <c:pt idx="1640">
                  <c:v>9.09854779567591</c:v>
                </c:pt>
                <c:pt idx="1641">
                  <c:v>9.16467173195842</c:v>
                </c:pt>
                <c:pt idx="1642">
                  <c:v>8.9236441216123</c:v>
                </c:pt>
                <c:pt idx="1643">
                  <c:v>8.97532780955762</c:v>
                </c:pt>
                <c:pt idx="1644">
                  <c:v>8.39476528144876</c:v>
                </c:pt>
                <c:pt idx="1645">
                  <c:v>7.94396196877838</c:v>
                </c:pt>
                <c:pt idx="1646">
                  <c:v>7.9601985155333</c:v>
                </c:pt>
                <c:pt idx="1647">
                  <c:v>8.33405652454193</c:v>
                </c:pt>
                <c:pt idx="1648">
                  <c:v>8.38062058482337</c:v>
                </c:pt>
                <c:pt idx="1649">
                  <c:v>8.00372500583921</c:v>
                </c:pt>
                <c:pt idx="1650">
                  <c:v>8.04283021292694</c:v>
                </c:pt>
                <c:pt idx="1651">
                  <c:v>8.40218315394619</c:v>
                </c:pt>
                <c:pt idx="1652">
                  <c:v>8.55243002944949</c:v>
                </c:pt>
                <c:pt idx="1653">
                  <c:v>8.87920553322807</c:v>
                </c:pt>
                <c:pt idx="1654">
                  <c:v>8.75216931254107</c:v>
                </c:pt>
                <c:pt idx="1655">
                  <c:v>8.88849761131558</c:v>
                </c:pt>
                <c:pt idx="1656">
                  <c:v>8.7682691167116</c:v>
                </c:pt>
                <c:pt idx="1657">
                  <c:v>8.87742999982583</c:v>
                </c:pt>
                <c:pt idx="1658">
                  <c:v>9.10399720794075</c:v>
                </c:pt>
                <c:pt idx="1659">
                  <c:v>9.10052195977942</c:v>
                </c:pt>
                <c:pt idx="1660">
                  <c:v>9.20134522331198</c:v>
                </c:pt>
                <c:pt idx="1661">
                  <c:v>8.93911593012502</c:v>
                </c:pt>
                <c:pt idx="1662">
                  <c:v>9.10445855614234</c:v>
                </c:pt>
                <c:pt idx="1663">
                  <c:v>9.10098073166879</c:v>
                </c:pt>
                <c:pt idx="1664">
                  <c:v>9.50424989515145</c:v>
                </c:pt>
                <c:pt idx="1665">
                  <c:v>9.44026492414384</c:v>
                </c:pt>
                <c:pt idx="1666">
                  <c:v>9.71656201162595</c:v>
                </c:pt>
                <c:pt idx="1667">
                  <c:v>9.66262768123582</c:v>
                </c:pt>
                <c:pt idx="1668">
                  <c:v>9.48695482546299</c:v>
                </c:pt>
                <c:pt idx="1669">
                  <c:v>9.56863035636812</c:v>
                </c:pt>
                <c:pt idx="1670">
                  <c:v>9.66493525452404</c:v>
                </c:pt>
                <c:pt idx="1671">
                  <c:v>9.66493525452404</c:v>
                </c:pt>
                <c:pt idx="1672">
                  <c:v>9.32072786708112</c:v>
                </c:pt>
                <c:pt idx="1673">
                  <c:v>9.39461309912584</c:v>
                </c:pt>
                <c:pt idx="1674">
                  <c:v>9.48646511563687</c:v>
                </c:pt>
                <c:pt idx="1675">
                  <c:v>9.18111555365523</c:v>
                </c:pt>
                <c:pt idx="1676">
                  <c:v>9.25791332142354</c:v>
                </c:pt>
                <c:pt idx="1677">
                  <c:v>8.81267551235672</c:v>
                </c:pt>
                <c:pt idx="1678">
                  <c:v>8.59052356428711</c:v>
                </c:pt>
                <c:pt idx="1679">
                  <c:v>8.68160902677412</c:v>
                </c:pt>
                <c:pt idx="1680">
                  <c:v>8.49168198217521</c:v>
                </c:pt>
                <c:pt idx="1681">
                  <c:v>8.73649659541838</c:v>
                </c:pt>
                <c:pt idx="1682">
                  <c:v>8.93382364662514</c:v>
                </c:pt>
                <c:pt idx="1683">
                  <c:v>8.72735998608417</c:v>
                </c:pt>
                <c:pt idx="1684">
                  <c:v>9.16597785676514</c:v>
                </c:pt>
                <c:pt idx="1685">
                  <c:v>9.21826583567987</c:v>
                </c:pt>
                <c:pt idx="1686">
                  <c:v>9.12386877766143</c:v>
                </c:pt>
                <c:pt idx="1687">
                  <c:v>9.33253153470267</c:v>
                </c:pt>
                <c:pt idx="1688">
                  <c:v>8.91032658701573</c:v>
                </c:pt>
                <c:pt idx="1689">
                  <c:v>8.65612443091299</c:v>
                </c:pt>
                <c:pt idx="1690">
                  <c:v>8.80504988550154</c:v>
                </c:pt>
                <c:pt idx="1691">
                  <c:v>8.77432432048811</c:v>
                </c:pt>
                <c:pt idx="1692">
                  <c:v>8.44374583147601</c:v>
                </c:pt>
                <c:pt idx="1693">
                  <c:v>8.1429688260581</c:v>
                </c:pt>
                <c:pt idx="1694">
                  <c:v>8.2381270440409</c:v>
                </c:pt>
                <c:pt idx="1695">
                  <c:v>8.29093275738808</c:v>
                </c:pt>
                <c:pt idx="1696">
                  <c:v>8.11544797063731</c:v>
                </c:pt>
                <c:pt idx="1697">
                  <c:v>8.04666018873614</c:v>
                </c:pt>
                <c:pt idx="1698">
                  <c:v>8.06296972865322</c:v>
                </c:pt>
                <c:pt idx="1699">
                  <c:v>7.67769865069307</c:v>
                </c:pt>
                <c:pt idx="1700">
                  <c:v>7.65220849858932</c:v>
                </c:pt>
                <c:pt idx="1701">
                  <c:v>8.09754496899548</c:v>
                </c:pt>
                <c:pt idx="1702">
                  <c:v>8.4442556315625</c:v>
                </c:pt>
                <c:pt idx="1703">
                  <c:v>8.48767639034697</c:v>
                </c:pt>
                <c:pt idx="1704">
                  <c:v>8.52451286609209</c:v>
                </c:pt>
                <c:pt idx="1705">
                  <c:v>8.63526516493513</c:v>
                </c:pt>
                <c:pt idx="1706">
                  <c:v>8.57445928882454</c:v>
                </c:pt>
                <c:pt idx="1707">
                  <c:v>8.97164813458317</c:v>
                </c:pt>
                <c:pt idx="1708">
                  <c:v>9.52615009068487</c:v>
                </c:pt>
                <c:pt idx="1709">
                  <c:v>9.84578060369809</c:v>
                </c:pt>
                <c:pt idx="1710">
                  <c:v>9.87107009065909</c:v>
                </c:pt>
                <c:pt idx="1711">
                  <c:v>9.84212829760586</c:v>
                </c:pt>
                <c:pt idx="1712">
                  <c:v>9.90714572279492</c:v>
                </c:pt>
                <c:pt idx="1713">
                  <c:v>10.1608621425466</c:v>
                </c:pt>
                <c:pt idx="1714">
                  <c:v>10.3665423428033</c:v>
                </c:pt>
                <c:pt idx="1715">
                  <c:v>10.3962367740925</c:v>
                </c:pt>
                <c:pt idx="1716">
                  <c:v>10.1731920710016</c:v>
                </c:pt>
                <c:pt idx="1717">
                  <c:v>10.4561644711894</c:v>
                </c:pt>
                <c:pt idx="1718">
                  <c:v>10.4934475635855</c:v>
                </c:pt>
                <c:pt idx="1719">
                  <c:v>9.95928273910355</c:v>
                </c:pt>
                <c:pt idx="1720">
                  <c:v>10.0428486776576</c:v>
                </c:pt>
                <c:pt idx="1721">
                  <c:v>10.1121816907474</c:v>
                </c:pt>
                <c:pt idx="1722">
                  <c:v>10.1268316951085</c:v>
                </c:pt>
                <c:pt idx="1723">
                  <c:v>10.0865141372781</c:v>
                </c:pt>
                <c:pt idx="1724">
                  <c:v>9.92192711265304</c:v>
                </c:pt>
                <c:pt idx="1725">
                  <c:v>9.87116340714089</c:v>
                </c:pt>
                <c:pt idx="1726">
                  <c:v>10.3557426086545</c:v>
                </c:pt>
                <c:pt idx="1727">
                  <c:v>10.4187776811117</c:v>
                </c:pt>
                <c:pt idx="1728">
                  <c:v>10.362981406274</c:v>
                </c:pt>
                <c:pt idx="1729">
                  <c:v>10.2368622954051</c:v>
                </c:pt>
                <c:pt idx="1730">
                  <c:v>9.89043699163664</c:v>
                </c:pt>
                <c:pt idx="1731">
                  <c:v>10.107578695059</c:v>
                </c:pt>
                <c:pt idx="1732">
                  <c:v>10.2430115478966</c:v>
                </c:pt>
                <c:pt idx="1733">
                  <c:v>10.2872458603323</c:v>
                </c:pt>
                <c:pt idx="1734">
                  <c:v>10.6382209411869</c:v>
                </c:pt>
                <c:pt idx="1735">
                  <c:v>10.7547960886523</c:v>
                </c:pt>
                <c:pt idx="1736">
                  <c:v>10.788834976106</c:v>
                </c:pt>
                <c:pt idx="1737">
                  <c:v>10.9062850287606</c:v>
                </c:pt>
                <c:pt idx="1738">
                  <c:v>10.6662179348812</c:v>
                </c:pt>
                <c:pt idx="1739">
                  <c:v>10.7001088350774</c:v>
                </c:pt>
                <c:pt idx="1740">
                  <c:v>11.0018545929359</c:v>
                </c:pt>
                <c:pt idx="1741">
                  <c:v>11.2277096642082</c:v>
                </c:pt>
                <c:pt idx="1742">
                  <c:v>11.2818875256079</c:v>
                </c:pt>
                <c:pt idx="1743">
                  <c:v>11.1305727412869</c:v>
                </c:pt>
                <c:pt idx="1744">
                  <c:v>11.3770868277294</c:v>
                </c:pt>
                <c:pt idx="1745">
                  <c:v>11.3147290303659</c:v>
                </c:pt>
                <c:pt idx="1746">
                  <c:v>11.1631850624187</c:v>
                </c:pt>
                <c:pt idx="1747">
                  <c:v>11.032026844182</c:v>
                </c:pt>
                <c:pt idx="1748">
                  <c:v>10.9591945027291</c:v>
                </c:pt>
                <c:pt idx="1749">
                  <c:v>10.5695895279936</c:v>
                </c:pt>
                <c:pt idx="1750">
                  <c:v>10.3485524979925</c:v>
                </c:pt>
                <c:pt idx="1751">
                  <c:v>10.470803238014</c:v>
                </c:pt>
                <c:pt idx="1752">
                  <c:v>10.3962493161353</c:v>
                </c:pt>
                <c:pt idx="1753">
                  <c:v>10.5299362224701</c:v>
                </c:pt>
                <c:pt idx="1754">
                  <c:v>10.2757052138506</c:v>
                </c:pt>
                <c:pt idx="1755">
                  <c:v>10.4639217061781</c:v>
                </c:pt>
                <c:pt idx="1756">
                  <c:v>10.0615121528111</c:v>
                </c:pt>
                <c:pt idx="1757">
                  <c:v>10.2403307321951</c:v>
                </c:pt>
                <c:pt idx="1758">
                  <c:v>10.5055247539727</c:v>
                </c:pt>
                <c:pt idx="1759">
                  <c:v>10.1658019456572</c:v>
                </c:pt>
                <c:pt idx="1760">
                  <c:v>9.98603903219179</c:v>
                </c:pt>
                <c:pt idx="1761">
                  <c:v>9.65167878016294</c:v>
                </c:pt>
                <c:pt idx="1762">
                  <c:v>9.61955085850215</c:v>
                </c:pt>
                <c:pt idx="1763">
                  <c:v>9.91890312282511</c:v>
                </c:pt>
                <c:pt idx="1764">
                  <c:v>9.99132448139322</c:v>
                </c:pt>
                <c:pt idx="1765">
                  <c:v>9.91135852687374</c:v>
                </c:pt>
                <c:pt idx="1766">
                  <c:v>9.86430568124106</c:v>
                </c:pt>
                <c:pt idx="1767">
                  <c:v>9.99428385675089</c:v>
                </c:pt>
                <c:pt idx="1768">
                  <c:v>10.2124014836651</c:v>
                </c:pt>
                <c:pt idx="1769">
                  <c:v>10.3888806877509</c:v>
                </c:pt>
                <c:pt idx="1770">
                  <c:v>10.3963025909359</c:v>
                </c:pt>
                <c:pt idx="1771">
                  <c:v>10.8045586831169</c:v>
                </c:pt>
                <c:pt idx="1772">
                  <c:v>10.8083471759817</c:v>
                </c:pt>
                <c:pt idx="1773">
                  <c:v>10.8992690594403</c:v>
                </c:pt>
                <c:pt idx="1774">
                  <c:v>10.7051929743038</c:v>
                </c:pt>
                <c:pt idx="1775">
                  <c:v>10.9916403307082</c:v>
                </c:pt>
                <c:pt idx="1776">
                  <c:v>11.2171560815691</c:v>
                </c:pt>
                <c:pt idx="1777">
                  <c:v>11.1746541904169</c:v>
                </c:pt>
                <c:pt idx="1778">
                  <c:v>11.3636063373151</c:v>
                </c:pt>
                <c:pt idx="1779">
                  <c:v>11.3558227378579</c:v>
                </c:pt>
                <c:pt idx="1780">
                  <c:v>11.0718845085457</c:v>
                </c:pt>
                <c:pt idx="1781">
                  <c:v>11.1064151719058</c:v>
                </c:pt>
                <c:pt idx="1782">
                  <c:v>10.4146273701548</c:v>
                </c:pt>
                <c:pt idx="1783">
                  <c:v>10.719073724647</c:v>
                </c:pt>
                <c:pt idx="1784">
                  <c:v>10.9377203750443</c:v>
                </c:pt>
                <c:pt idx="1785">
                  <c:v>11.2997138216028</c:v>
                </c:pt>
                <c:pt idx="1786">
                  <c:v>11.0438116271617</c:v>
                </c:pt>
                <c:pt idx="1787">
                  <c:v>11.2467912674259</c:v>
                </c:pt>
                <c:pt idx="1788">
                  <c:v>11.1849137853476</c:v>
                </c:pt>
                <c:pt idx="1789">
                  <c:v>11.2543185228077</c:v>
                </c:pt>
                <c:pt idx="1790">
                  <c:v>11.7533737010935</c:v>
                </c:pt>
                <c:pt idx="1791">
                  <c:v>11.6702191341583</c:v>
                </c:pt>
                <c:pt idx="1792">
                  <c:v>11.6031625990122</c:v>
                </c:pt>
                <c:pt idx="1793">
                  <c:v>11.1509516184712</c:v>
                </c:pt>
                <c:pt idx="1794">
                  <c:v>11.3279835003623</c:v>
                </c:pt>
                <c:pt idx="1795">
                  <c:v>11.0834679021999</c:v>
                </c:pt>
                <c:pt idx="1796">
                  <c:v>11.1985436924832</c:v>
                </c:pt>
                <c:pt idx="1797">
                  <c:v>10.9786891467231</c:v>
                </c:pt>
                <c:pt idx="1798">
                  <c:v>10.5131086276391</c:v>
                </c:pt>
                <c:pt idx="1799">
                  <c:v>10.4907377188893</c:v>
                </c:pt>
                <c:pt idx="1800">
                  <c:v>10.36782973409</c:v>
                </c:pt>
                <c:pt idx="1801">
                  <c:v>10.1679611687129</c:v>
                </c:pt>
                <c:pt idx="1802">
                  <c:v>9.8419238882995</c:v>
                </c:pt>
                <c:pt idx="1803">
                  <c:v>9.79871413549331</c:v>
                </c:pt>
                <c:pt idx="1804">
                  <c:v>9.80949147446615</c:v>
                </c:pt>
                <c:pt idx="1805">
                  <c:v>9.92452346391298</c:v>
                </c:pt>
                <c:pt idx="1806">
                  <c:v>9.67496970077928</c:v>
                </c:pt>
                <c:pt idx="1807">
                  <c:v>10.1281997637279</c:v>
                </c:pt>
                <c:pt idx="1808">
                  <c:v>10.0002823969903</c:v>
                </c:pt>
                <c:pt idx="1809">
                  <c:v>9.65902329800448</c:v>
                </c:pt>
                <c:pt idx="1810">
                  <c:v>9.71962486581388</c:v>
                </c:pt>
                <c:pt idx="1811">
                  <c:v>9.85195245249456</c:v>
                </c:pt>
                <c:pt idx="1812">
                  <c:v>10.0068290798032</c:v>
                </c:pt>
                <c:pt idx="1813">
                  <c:v>10.1883924971526</c:v>
                </c:pt>
                <c:pt idx="1814">
                  <c:v>9.82915718334957</c:v>
                </c:pt>
                <c:pt idx="1815">
                  <c:v>9.80397850138177</c:v>
                </c:pt>
                <c:pt idx="1816">
                  <c:v>9.99076840716275</c:v>
                </c:pt>
                <c:pt idx="1817">
                  <c:v>9.62437083273389</c:v>
                </c:pt>
                <c:pt idx="1818">
                  <c:v>9.06232622632669</c:v>
                </c:pt>
                <c:pt idx="1819">
                  <c:v>8.47625498375229</c:v>
                </c:pt>
                <c:pt idx="1820">
                  <c:v>8.42629095786223</c:v>
                </c:pt>
                <c:pt idx="1821">
                  <c:v>8.6587690725123</c:v>
                </c:pt>
                <c:pt idx="1822">
                  <c:v>8.28502599046031</c:v>
                </c:pt>
                <c:pt idx="1823">
                  <c:v>8.93692402103158</c:v>
                </c:pt>
                <c:pt idx="1824">
                  <c:v>8.83774134218827</c:v>
                </c:pt>
                <c:pt idx="1825">
                  <c:v>9.03157557240228</c:v>
                </c:pt>
                <c:pt idx="1826">
                  <c:v>8.72555274121194</c:v>
                </c:pt>
                <c:pt idx="1827">
                  <c:v>8.85730116270453</c:v>
                </c:pt>
                <c:pt idx="1828">
                  <c:v>8.38754428278501</c:v>
                </c:pt>
                <c:pt idx="1829">
                  <c:v>8.83778012582306</c:v>
                </c:pt>
                <c:pt idx="1830">
                  <c:v>9.07570784879179</c:v>
                </c:pt>
                <c:pt idx="1831">
                  <c:v>9.18251210432906</c:v>
                </c:pt>
                <c:pt idx="1832">
                  <c:v>9.4875275748733</c:v>
                </c:pt>
                <c:pt idx="1833">
                  <c:v>9.39235688307436</c:v>
                </c:pt>
                <c:pt idx="1834">
                  <c:v>9.36781145916099</c:v>
                </c:pt>
                <c:pt idx="1835">
                  <c:v>9.47986723014811</c:v>
                </c:pt>
                <c:pt idx="1836">
                  <c:v>9.10991505778309</c:v>
                </c:pt>
                <c:pt idx="1837">
                  <c:v>9.22035661746371</c:v>
                </c:pt>
                <c:pt idx="1838">
                  <c:v>8.84182904937909</c:v>
                </c:pt>
                <c:pt idx="1839">
                  <c:v>8.75346821526743</c:v>
                </c:pt>
                <c:pt idx="1840">
                  <c:v>9.08143385541279</c:v>
                </c:pt>
                <c:pt idx="1841">
                  <c:v>9.37425779674467</c:v>
                </c:pt>
                <c:pt idx="1842">
                  <c:v>9.84697058586162</c:v>
                </c:pt>
                <c:pt idx="1843">
                  <c:v>9.95472444394708</c:v>
                </c:pt>
                <c:pt idx="1844">
                  <c:v>9.77049863658415</c:v>
                </c:pt>
                <c:pt idx="1845">
                  <c:v>9.98154553631166</c:v>
                </c:pt>
                <c:pt idx="1846">
                  <c:v>9.84047676707883</c:v>
                </c:pt>
                <c:pt idx="1847">
                  <c:v>9.75430877162527</c:v>
                </c:pt>
                <c:pt idx="1848">
                  <c:v>9.99732522351414</c:v>
                </c:pt>
                <c:pt idx="1849">
                  <c:v>10.0335267576947</c:v>
                </c:pt>
                <c:pt idx="1850">
                  <c:v>9.76514082373923</c:v>
                </c:pt>
                <c:pt idx="1851">
                  <c:v>10.0154280055147</c:v>
                </c:pt>
                <c:pt idx="1852">
                  <c:v>10.0661500634153</c:v>
                </c:pt>
                <c:pt idx="1853">
                  <c:v>9.79370144050188</c:v>
                </c:pt>
                <c:pt idx="1854">
                  <c:v>9.76147447709369</c:v>
                </c:pt>
                <c:pt idx="1855">
                  <c:v>9.85083583701646</c:v>
                </c:pt>
                <c:pt idx="1856">
                  <c:v>9.82210603124245</c:v>
                </c:pt>
                <c:pt idx="1857">
                  <c:v>9.88665425258265</c:v>
                </c:pt>
                <c:pt idx="1858">
                  <c:v>9.95502033464914</c:v>
                </c:pt>
                <c:pt idx="1859">
                  <c:v>10.0164118925826</c:v>
                </c:pt>
                <c:pt idx="1860">
                  <c:v>10.0997415709792</c:v>
                </c:pt>
                <c:pt idx="1861">
                  <c:v>10.1615996460695</c:v>
                </c:pt>
                <c:pt idx="1862">
                  <c:v>10.1762018236813</c:v>
                </c:pt>
                <c:pt idx="1863">
                  <c:v>10.2711861183134</c:v>
                </c:pt>
                <c:pt idx="1864">
                  <c:v>10.2418163536545</c:v>
                </c:pt>
                <c:pt idx="1865">
                  <c:v>10.2564790612016</c:v>
                </c:pt>
                <c:pt idx="1866">
                  <c:v>10.2638146642876</c:v>
                </c:pt>
                <c:pt idx="1867">
                  <c:v>9.54087895081356</c:v>
                </c:pt>
                <c:pt idx="1868">
                  <c:v>9.12071586217951</c:v>
                </c:pt>
                <c:pt idx="1869">
                  <c:v>9.15175620448365</c:v>
                </c:pt>
                <c:pt idx="1870">
                  <c:v>9.50763464808201</c:v>
                </c:pt>
                <c:pt idx="1871">
                  <c:v>9.37373754103662</c:v>
                </c:pt>
                <c:pt idx="1872">
                  <c:v>9.07643264793608</c:v>
                </c:pt>
                <c:pt idx="1873">
                  <c:v>9.2037078815842</c:v>
                </c:pt>
                <c:pt idx="1874">
                  <c:v>9.38039673937714</c:v>
                </c:pt>
                <c:pt idx="1875">
                  <c:v>9.04452879054053</c:v>
                </c:pt>
                <c:pt idx="1876">
                  <c:v>9.20588960028198</c:v>
                </c:pt>
                <c:pt idx="1877">
                  <c:v>9.69784698718509</c:v>
                </c:pt>
                <c:pt idx="1878">
                  <c:v>9.93983121439132</c:v>
                </c:pt>
                <c:pt idx="1879">
                  <c:v>9.88936711262252</c:v>
                </c:pt>
                <c:pt idx="1880">
                  <c:v>10.0799004617006</c:v>
                </c:pt>
                <c:pt idx="1881">
                  <c:v>10.3667538733458</c:v>
                </c:pt>
                <c:pt idx="1882">
                  <c:v>10.3188504867548</c:v>
                </c:pt>
                <c:pt idx="1883">
                  <c:v>10.1828393370306</c:v>
                </c:pt>
                <c:pt idx="1884">
                  <c:v>10.3945554574122</c:v>
                </c:pt>
                <c:pt idx="1885">
                  <c:v>10.4646666560975</c:v>
                </c:pt>
                <c:pt idx="1886">
                  <c:v>10.2795082950565</c:v>
                </c:pt>
                <c:pt idx="1887">
                  <c:v>10.3858891933936</c:v>
                </c:pt>
                <c:pt idx="1888">
                  <c:v>10.2567973352956</c:v>
                </c:pt>
                <c:pt idx="1889">
                  <c:v>10.1432160323651</c:v>
                </c:pt>
                <c:pt idx="1890">
                  <c:v>10.3362668269517</c:v>
                </c:pt>
                <c:pt idx="1891">
                  <c:v>10.6011401815041</c:v>
                </c:pt>
                <c:pt idx="1892">
                  <c:v>10.4370954891563</c:v>
                </c:pt>
                <c:pt idx="1893">
                  <c:v>10.2744075981649</c:v>
                </c:pt>
                <c:pt idx="1894">
                  <c:v>10.4650828634394</c:v>
                </c:pt>
                <c:pt idx="1895">
                  <c:v>10.572458351639</c:v>
                </c:pt>
                <c:pt idx="1896">
                  <c:v>10.2448653480872</c:v>
                </c:pt>
                <c:pt idx="1897">
                  <c:v>10.0728017253546</c:v>
                </c:pt>
                <c:pt idx="1898">
                  <c:v>10.0328895348512</c:v>
                </c:pt>
                <c:pt idx="1899">
                  <c:v>10.2972053583626</c:v>
                </c:pt>
                <c:pt idx="1900">
                  <c:v>10.2861941391651</c:v>
                </c:pt>
                <c:pt idx="1901">
                  <c:v>10.5173086922516</c:v>
                </c:pt>
                <c:pt idx="1902">
                  <c:v>10.1981014860433</c:v>
                </c:pt>
                <c:pt idx="1903">
                  <c:v>10.4208424539957</c:v>
                </c:pt>
                <c:pt idx="1904">
                  <c:v>9.97026344943708</c:v>
                </c:pt>
                <c:pt idx="1905">
                  <c:v>10.0712802498363</c:v>
                </c:pt>
                <c:pt idx="1906">
                  <c:v>10.1002960642376</c:v>
                </c:pt>
                <c:pt idx="1907">
                  <c:v>10.0893993077744</c:v>
                </c:pt>
                <c:pt idx="1908">
                  <c:v>10.0639874868656</c:v>
                </c:pt>
                <c:pt idx="1909">
                  <c:v>9.92621660268334</c:v>
                </c:pt>
                <c:pt idx="1910">
                  <c:v>9.53029070671615</c:v>
                </c:pt>
                <c:pt idx="1911">
                  <c:v>9.62894335795468</c:v>
                </c:pt>
                <c:pt idx="1912">
                  <c:v>9.43058067874095</c:v>
                </c:pt>
                <c:pt idx="1913">
                  <c:v>9.68987757323221</c:v>
                </c:pt>
                <c:pt idx="1914">
                  <c:v>9.46244841833812</c:v>
                </c:pt>
                <c:pt idx="1915">
                  <c:v>9.77482469258954</c:v>
                </c:pt>
                <c:pt idx="1916">
                  <c:v>9.67131137709237</c:v>
                </c:pt>
                <c:pt idx="1917">
                  <c:v>9.67131137709237</c:v>
                </c:pt>
                <c:pt idx="1918">
                  <c:v>10.1079160744904</c:v>
                </c:pt>
                <c:pt idx="1919">
                  <c:v>10.2532016662712</c:v>
                </c:pt>
                <c:pt idx="1920">
                  <c:v>10.1360985525932</c:v>
                </c:pt>
                <c:pt idx="1921">
                  <c:v>10.4452742782018</c:v>
                </c:pt>
                <c:pt idx="1922">
                  <c:v>10.4637492491055</c:v>
                </c:pt>
                <c:pt idx="1923">
                  <c:v>10.2048379138578</c:v>
                </c:pt>
                <c:pt idx="1924">
                  <c:v>10.0077403212403</c:v>
                </c:pt>
                <c:pt idx="1925">
                  <c:v>10.0402552469446</c:v>
                </c:pt>
                <c:pt idx="1926">
                  <c:v>10.2465244099823</c:v>
                </c:pt>
                <c:pt idx="1927">
                  <c:v>9.99414941367015</c:v>
                </c:pt>
                <c:pt idx="1928">
                  <c:v>9.69814806271637</c:v>
                </c:pt>
                <c:pt idx="1929">
                  <c:v>9.34282400156201</c:v>
                </c:pt>
                <c:pt idx="1930">
                  <c:v>9.45433518862711</c:v>
                </c:pt>
                <c:pt idx="1931">
                  <c:v>9.47537110163845</c:v>
                </c:pt>
                <c:pt idx="1932">
                  <c:v>9.59471938364246</c:v>
                </c:pt>
                <c:pt idx="1933">
                  <c:v>9.62651583843807</c:v>
                </c:pt>
                <c:pt idx="1934">
                  <c:v>9.68668052573553</c:v>
                </c:pt>
                <c:pt idx="1935">
                  <c:v>9.93522665774348</c:v>
                </c:pt>
                <c:pt idx="1936">
                  <c:v>10.0611488023847</c:v>
                </c:pt>
                <c:pt idx="1937">
                  <c:v>9.89093271463062</c:v>
                </c:pt>
                <c:pt idx="1938">
                  <c:v>9.49252279744864</c:v>
                </c:pt>
                <c:pt idx="1939">
                  <c:v>9.15880946231499</c:v>
                </c:pt>
                <c:pt idx="1940">
                  <c:v>9.04846988883732</c:v>
                </c:pt>
                <c:pt idx="1941">
                  <c:v>9.07245628142983</c:v>
                </c:pt>
                <c:pt idx="1942">
                  <c:v>8.84941913894628</c:v>
                </c:pt>
                <c:pt idx="1943">
                  <c:v>8.92056132701266</c:v>
                </c:pt>
                <c:pt idx="1944">
                  <c:v>8.75048049129403</c:v>
                </c:pt>
                <c:pt idx="1945">
                  <c:v>8.72690254994014</c:v>
                </c:pt>
                <c:pt idx="1946">
                  <c:v>9.01954131755467</c:v>
                </c:pt>
                <c:pt idx="1947">
                  <c:v>9.24871878310794</c:v>
                </c:pt>
                <c:pt idx="1948">
                  <c:v>9.03043396395216</c:v>
                </c:pt>
                <c:pt idx="1949">
                  <c:v>9.52326014728686</c:v>
                </c:pt>
                <c:pt idx="1950">
                  <c:v>8.98517349212651</c:v>
                </c:pt>
                <c:pt idx="1951">
                  <c:v>8.76679256093298</c:v>
                </c:pt>
                <c:pt idx="1952">
                  <c:v>9.30927289094851</c:v>
                </c:pt>
                <c:pt idx="1953">
                  <c:v>9.30232590220874</c:v>
                </c:pt>
                <c:pt idx="1954">
                  <c:v>9.23287099242863</c:v>
                </c:pt>
                <c:pt idx="1955">
                  <c:v>8.8212181710364</c:v>
                </c:pt>
                <c:pt idx="1956">
                  <c:v>9.32803976155664</c:v>
                </c:pt>
                <c:pt idx="1957">
                  <c:v>9.35237752802963</c:v>
                </c:pt>
                <c:pt idx="1958">
                  <c:v>9.43244133746811</c:v>
                </c:pt>
                <c:pt idx="1959">
                  <c:v>9.62824391337192</c:v>
                </c:pt>
                <c:pt idx="1960">
                  <c:v>9.81907430794363</c:v>
                </c:pt>
                <c:pt idx="1961">
                  <c:v>9.80122495897752</c:v>
                </c:pt>
                <c:pt idx="1962">
                  <c:v>9.95102859247373</c:v>
                </c:pt>
                <c:pt idx="1963">
                  <c:v>9.94743238305016</c:v>
                </c:pt>
                <c:pt idx="1964">
                  <c:v>9.94743238305016</c:v>
                </c:pt>
                <c:pt idx="1965">
                  <c:v>10.2996898996645</c:v>
                </c:pt>
                <c:pt idx="1966">
                  <c:v>10.4607523474894</c:v>
                </c:pt>
                <c:pt idx="1967">
                  <c:v>10.5271840705334</c:v>
                </c:pt>
                <c:pt idx="1968">
                  <c:v>10.4975619302906</c:v>
                </c:pt>
                <c:pt idx="1969">
                  <c:v>10.4679810738848</c:v>
                </c:pt>
                <c:pt idx="1970">
                  <c:v>10.5935071736898</c:v>
                </c:pt>
                <c:pt idx="1971">
                  <c:v>10.6492384268493</c:v>
                </c:pt>
                <c:pt idx="1972">
                  <c:v>10.8839614719697</c:v>
                </c:pt>
                <c:pt idx="1973">
                  <c:v>11.064878114441</c:v>
                </c:pt>
                <c:pt idx="1974">
                  <c:v>11.2702103462169</c:v>
                </c:pt>
                <c:pt idx="1975">
                  <c:v>11.3278119425251</c:v>
                </c:pt>
                <c:pt idx="1976">
                  <c:v>11.2161443773367</c:v>
                </c:pt>
                <c:pt idx="1977">
                  <c:v>11.1586919542159</c:v>
                </c:pt>
                <c:pt idx="1978">
                  <c:v>10.9027823257662</c:v>
                </c:pt>
                <c:pt idx="1979">
                  <c:v>11.2196513502423</c:v>
                </c:pt>
                <c:pt idx="1980">
                  <c:v>11.1277231671115</c:v>
                </c:pt>
                <c:pt idx="1981">
                  <c:v>10.9637432564344</c:v>
                </c:pt>
                <c:pt idx="1982">
                  <c:v>11.0810223209885</c:v>
                </c:pt>
                <c:pt idx="1983">
                  <c:v>10.8527347900295</c:v>
                </c:pt>
                <c:pt idx="1984">
                  <c:v>10.6796573068225</c:v>
                </c:pt>
                <c:pt idx="1985">
                  <c:v>10.7169609695911</c:v>
                </c:pt>
                <c:pt idx="1986">
                  <c:v>10.7094874341147</c:v>
                </c:pt>
                <c:pt idx="1987">
                  <c:v>10.9597947173073</c:v>
                </c:pt>
                <c:pt idx="1988">
                  <c:v>11.1905048528099</c:v>
                </c:pt>
                <c:pt idx="1989">
                  <c:v>11.1025411414883</c:v>
                </c:pt>
                <c:pt idx="1990">
                  <c:v>11.0035276344997</c:v>
                </c:pt>
                <c:pt idx="1991">
                  <c:v>10.8898254358448</c:v>
                </c:pt>
                <c:pt idx="1992">
                  <c:v>10.769216786631</c:v>
                </c:pt>
                <c:pt idx="1993">
                  <c:v>10.8666311377343</c:v>
                </c:pt>
                <c:pt idx="1994">
                  <c:v>11.0774519346044</c:v>
                </c:pt>
                <c:pt idx="1995">
                  <c:v>11.0926661675992</c:v>
                </c:pt>
                <c:pt idx="1996">
                  <c:v>10.712040049401</c:v>
                </c:pt>
                <c:pt idx="1997">
                  <c:v>10.7493954155033</c:v>
                </c:pt>
                <c:pt idx="1998">
                  <c:v>10.6857730077396</c:v>
                </c:pt>
                <c:pt idx="1999">
                  <c:v>10.4134292070747</c:v>
                </c:pt>
                <c:pt idx="2000">
                  <c:v>10.9212424092473</c:v>
                </c:pt>
                <c:pt idx="2001">
                  <c:v>11.0759562650369</c:v>
                </c:pt>
                <c:pt idx="2002">
                  <c:v>11.1291839020977</c:v>
                </c:pt>
                <c:pt idx="2003">
                  <c:v>11.3731377284083</c:v>
                </c:pt>
                <c:pt idx="2004">
                  <c:v>11.5505311383425</c:v>
                </c:pt>
                <c:pt idx="2005">
                  <c:v>11.5894166233696</c:v>
                </c:pt>
                <c:pt idx="2006">
                  <c:v>11.7257636760868</c:v>
                </c:pt>
                <c:pt idx="2007">
                  <c:v>11.4670196520206</c:v>
                </c:pt>
                <c:pt idx="2008">
                  <c:v>11.3779375267739</c:v>
                </c:pt>
                <c:pt idx="2009">
                  <c:v>11.1735201733376</c:v>
                </c:pt>
                <c:pt idx="2010">
                  <c:v>11.0169218456462</c:v>
                </c:pt>
                <c:pt idx="2011">
                  <c:v>11.0662014716896</c:v>
                </c:pt>
                <c:pt idx="2012">
                  <c:v>10.2074777191546</c:v>
                </c:pt>
                <c:pt idx="2013">
                  <c:v>10.3493734138245</c:v>
                </c:pt>
                <c:pt idx="2014">
                  <c:v>10.3786930479375</c:v>
                </c:pt>
                <c:pt idx="2015">
                  <c:v>10.4557712764283</c:v>
                </c:pt>
                <c:pt idx="2016">
                  <c:v>10.7726622540437</c:v>
                </c:pt>
                <c:pt idx="2017">
                  <c:v>11.1844421375554</c:v>
                </c:pt>
                <c:pt idx="2018">
                  <c:v>11.1080645500643</c:v>
                </c:pt>
                <c:pt idx="2019">
                  <c:v>10.864547592743</c:v>
                </c:pt>
                <c:pt idx="2020">
                  <c:v>11.3533393043059</c:v>
                </c:pt>
                <c:pt idx="2021">
                  <c:v>10.8644987195183</c:v>
                </c:pt>
                <c:pt idx="2022">
                  <c:v>10.6727954810412</c:v>
                </c:pt>
                <c:pt idx="2023">
                  <c:v>10.758429949806</c:v>
                </c:pt>
                <c:pt idx="2024">
                  <c:v>10.5565176707668</c:v>
                </c:pt>
                <c:pt idx="2025">
                  <c:v>10.9673910990643</c:v>
                </c:pt>
                <c:pt idx="2026">
                  <c:v>11.0618225997996</c:v>
                </c:pt>
                <c:pt idx="2027">
                  <c:v>11.1718667383463</c:v>
                </c:pt>
                <c:pt idx="2028">
                  <c:v>11.1413507878955</c:v>
                </c:pt>
                <c:pt idx="2029">
                  <c:v>11.6555901423963</c:v>
                </c:pt>
                <c:pt idx="2030">
                  <c:v>11.7726584670348</c:v>
                </c:pt>
                <c:pt idx="2031">
                  <c:v>11.9962975727689</c:v>
                </c:pt>
                <c:pt idx="2032">
                  <c:v>11.8972053067523</c:v>
                </c:pt>
                <c:pt idx="2033">
                  <c:v>11.7196437177616</c:v>
                </c:pt>
                <c:pt idx="2034">
                  <c:v>11.9270701955075</c:v>
                </c:pt>
                <c:pt idx="2035">
                  <c:v>11.7848319492242</c:v>
                </c:pt>
                <c:pt idx="2036">
                  <c:v>11.7926842667971</c:v>
                </c:pt>
                <c:pt idx="2037">
                  <c:v>11.8280238205656</c:v>
                </c:pt>
                <c:pt idx="2038">
                  <c:v>11.4543744610892</c:v>
                </c:pt>
                <c:pt idx="2039">
                  <c:v>11.670822801979</c:v>
                </c:pt>
                <c:pt idx="2040">
                  <c:v>11.6395871410436</c:v>
                </c:pt>
                <c:pt idx="2041">
                  <c:v>11.5187285998579</c:v>
                </c:pt>
                <c:pt idx="2042">
                  <c:v>11.3481508749537</c:v>
                </c:pt>
                <c:pt idx="2043">
                  <c:v>11.4327549267471</c:v>
                </c:pt>
                <c:pt idx="2044">
                  <c:v>11.5292805466918</c:v>
                </c:pt>
                <c:pt idx="2045">
                  <c:v>11.3780171346916</c:v>
                </c:pt>
                <c:pt idx="2046">
                  <c:v>11.8170289066445</c:v>
                </c:pt>
                <c:pt idx="2047">
                  <c:v>11.8799135522185</c:v>
                </c:pt>
                <c:pt idx="2048">
                  <c:v>12.1203467663775</c:v>
                </c:pt>
                <c:pt idx="2049">
                  <c:v>12.4032531317415</c:v>
                </c:pt>
                <c:pt idx="2050">
                  <c:v>12.5807899212824</c:v>
                </c:pt>
                <c:pt idx="2051">
                  <c:v>12.5523247053699</c:v>
                </c:pt>
                <c:pt idx="2052">
                  <c:v>12.5482653281603</c:v>
                </c:pt>
                <c:pt idx="2053">
                  <c:v>12.393957580281</c:v>
                </c:pt>
                <c:pt idx="2054">
                  <c:v>12.6964482226909</c:v>
                </c:pt>
                <c:pt idx="2055">
                  <c:v>12.5820205183761</c:v>
                </c:pt>
                <c:pt idx="2056">
                  <c:v>12.5698216466503</c:v>
                </c:pt>
                <c:pt idx="2057">
                  <c:v>12.4478925600779</c:v>
                </c:pt>
                <c:pt idx="2058">
                  <c:v>12.0355509879762</c:v>
                </c:pt>
                <c:pt idx="2059">
                  <c:v>12.2498540160831</c:v>
                </c:pt>
                <c:pt idx="2060">
                  <c:v>12.0294762897428</c:v>
                </c:pt>
                <c:pt idx="2061">
                  <c:v>11.9858361231073</c:v>
                </c:pt>
                <c:pt idx="2062">
                  <c:v>11.9858361231073</c:v>
                </c:pt>
                <c:pt idx="2063">
                  <c:v>12.2590387360244</c:v>
                </c:pt>
                <c:pt idx="2064">
                  <c:v>12.4033355198956</c:v>
                </c:pt>
                <c:pt idx="2065">
                  <c:v>12.3266898755673</c:v>
                </c:pt>
                <c:pt idx="2066">
                  <c:v>11.9528064760641</c:v>
                </c:pt>
                <c:pt idx="2067">
                  <c:v>12.0595398826891</c:v>
                </c:pt>
                <c:pt idx="2068">
                  <c:v>11.8291530044157</c:v>
                </c:pt>
                <c:pt idx="2069">
                  <c:v>11.9706563120311</c:v>
                </c:pt>
                <c:pt idx="2070">
                  <c:v>11.9666994546492</c:v>
                </c:pt>
                <c:pt idx="2071">
                  <c:v>11.7887096655652</c:v>
                </c:pt>
                <c:pt idx="2072">
                  <c:v>12.4988141307003</c:v>
                </c:pt>
                <c:pt idx="2073">
                  <c:v>12.5878999691742</c:v>
                </c:pt>
                <c:pt idx="2074">
                  <c:v>12.8440004557554</c:v>
                </c:pt>
                <c:pt idx="2075">
                  <c:v>12.8070099554887</c:v>
                </c:pt>
                <c:pt idx="2076">
                  <c:v>12.7864897421788</c:v>
                </c:pt>
                <c:pt idx="2077">
                  <c:v>12.5773841443226</c:v>
                </c:pt>
                <c:pt idx="2078">
                  <c:v>12.8008520882425</c:v>
                </c:pt>
                <c:pt idx="2079">
                  <c:v>12.956744260433</c:v>
                </c:pt>
                <c:pt idx="2080">
                  <c:v>13.0021726321115</c:v>
                </c:pt>
                <c:pt idx="2081">
                  <c:v>12.7621809597904</c:v>
                </c:pt>
                <c:pt idx="2082">
                  <c:v>13.1102951881669</c:v>
                </c:pt>
                <c:pt idx="2083">
                  <c:v>13.0313212250572</c:v>
                </c:pt>
                <c:pt idx="2084">
                  <c:v>13.1845986234884</c:v>
                </c:pt>
                <c:pt idx="2085">
                  <c:v>13.7266200930044</c:v>
                </c:pt>
                <c:pt idx="2086">
                  <c:v>13.7777793275799</c:v>
                </c:pt>
                <c:pt idx="2087">
                  <c:v>14.0298257708485</c:v>
                </c:pt>
                <c:pt idx="2088">
                  <c:v>14.1247639348929</c:v>
                </c:pt>
                <c:pt idx="2089">
                  <c:v>13.5313334712865</c:v>
                </c:pt>
                <c:pt idx="2090">
                  <c:v>12.9731604357407</c:v>
                </c:pt>
                <c:pt idx="2091">
                  <c:v>13.1590339428978</c:v>
                </c:pt>
                <c:pt idx="2092">
                  <c:v>13.1507090557651</c:v>
                </c:pt>
                <c:pt idx="2093">
                  <c:v>12.1893747523096</c:v>
                </c:pt>
                <c:pt idx="2094">
                  <c:v>11.9619487889511</c:v>
                </c:pt>
                <c:pt idx="2095">
                  <c:v>11.9816955036631</c:v>
                </c:pt>
                <c:pt idx="2096">
                  <c:v>11.7840630556189</c:v>
                </c:pt>
                <c:pt idx="2097">
                  <c:v>11.549042045965</c:v>
                </c:pt>
                <c:pt idx="2098">
                  <c:v>11.8434973165556</c:v>
                </c:pt>
                <c:pt idx="2099">
                  <c:v>12.2048236915609</c:v>
                </c:pt>
                <c:pt idx="2100">
                  <c:v>12.4962328940907</c:v>
                </c:pt>
                <c:pt idx="2101">
                  <c:v>11.7077308944673</c:v>
                </c:pt>
                <c:pt idx="2102">
                  <c:v>12.0588497126325</c:v>
                </c:pt>
                <c:pt idx="2103">
                  <c:v>12.3244485166627</c:v>
                </c:pt>
                <c:pt idx="2104">
                  <c:v>12.3084024085453</c:v>
                </c:pt>
                <c:pt idx="2105">
                  <c:v>11.6389715279055</c:v>
                </c:pt>
                <c:pt idx="2106">
                  <c:v>11.3668369530728</c:v>
                </c:pt>
                <c:pt idx="2107">
                  <c:v>11.0597880038949</c:v>
                </c:pt>
                <c:pt idx="2108">
                  <c:v>10.9879313406551</c:v>
                </c:pt>
                <c:pt idx="2109">
                  <c:v>10.9238641072544</c:v>
                </c:pt>
                <c:pt idx="2110">
                  <c:v>10.5932522737116</c:v>
                </c:pt>
                <c:pt idx="2111">
                  <c:v>10.2310772555914</c:v>
                </c:pt>
                <c:pt idx="2112">
                  <c:v>10.7244806250917</c:v>
                </c:pt>
                <c:pt idx="2113">
                  <c:v>11.4757284370641</c:v>
                </c:pt>
                <c:pt idx="2114">
                  <c:v>11.3330874753604</c:v>
                </c:pt>
                <c:pt idx="2115">
                  <c:v>11.0229143838356</c:v>
                </c:pt>
                <c:pt idx="2116">
                  <c:v>11.2832145599281</c:v>
                </c:pt>
                <c:pt idx="2117">
                  <c:v>11.6078999863547</c:v>
                </c:pt>
                <c:pt idx="2118">
                  <c:v>11.4100960851836</c:v>
                </c:pt>
                <c:pt idx="2119">
                  <c:v>11.3217179698644</c:v>
                </c:pt>
                <c:pt idx="2120">
                  <c:v>11.4862587318256</c:v>
                </c:pt>
                <c:pt idx="2121">
                  <c:v>11.0466372762636</c:v>
                </c:pt>
                <c:pt idx="2122">
                  <c:v>11.2580844584705</c:v>
                </c:pt>
                <c:pt idx="2123">
                  <c:v>12.0133296707893</c:v>
                </c:pt>
                <c:pt idx="2124">
                  <c:v>12.0093794104409</c:v>
                </c:pt>
                <c:pt idx="2125">
                  <c:v>12.1712771436822</c:v>
                </c:pt>
                <c:pt idx="2126">
                  <c:v>11.8809122920647</c:v>
                </c:pt>
                <c:pt idx="2127">
                  <c:v>12.1635504921092</c:v>
                </c:pt>
                <c:pt idx="2128">
                  <c:v>11.6745122789699</c:v>
                </c:pt>
                <c:pt idx="2129">
                  <c:v>11.7483809608419</c:v>
                </c:pt>
                <c:pt idx="2130">
                  <c:v>11.8732143526989</c:v>
                </c:pt>
                <c:pt idx="2131">
                  <c:v>11.425941062893</c:v>
                </c:pt>
                <c:pt idx="2132">
                  <c:v>10.6459394896296</c:v>
                </c:pt>
                <c:pt idx="2133">
                  <c:v>10.2835020825643</c:v>
                </c:pt>
                <c:pt idx="2134">
                  <c:v>10.3561167184476</c:v>
                </c:pt>
                <c:pt idx="2135">
                  <c:v>10.6002862012801</c:v>
                </c:pt>
                <c:pt idx="2136">
                  <c:v>11.2828304942914</c:v>
                </c:pt>
                <c:pt idx="2137">
                  <c:v>11.0463933139799</c:v>
                </c:pt>
                <c:pt idx="2138">
                  <c:v>10.7221502652627</c:v>
                </c:pt>
                <c:pt idx="2139">
                  <c:v>11.4419943582808</c:v>
                </c:pt>
                <c:pt idx="2140">
                  <c:v>11.5533785589111</c:v>
                </c:pt>
                <c:pt idx="2141">
                  <c:v>11.5997108595042</c:v>
                </c:pt>
                <c:pt idx="2142">
                  <c:v>11.7390023556541</c:v>
                </c:pt>
                <c:pt idx="2143">
                  <c:v>12.0505491343502</c:v>
                </c:pt>
                <c:pt idx="2144">
                  <c:v>11.9834013058523</c:v>
                </c:pt>
                <c:pt idx="2145">
                  <c:v>11.7156225332649</c:v>
                </c:pt>
                <c:pt idx="2146">
                  <c:v>12.0112454015538</c:v>
                </c:pt>
                <c:pt idx="2147">
                  <c:v>12.2517390196181</c:v>
                </c:pt>
                <c:pt idx="2148">
                  <c:v>12.2079036873213</c:v>
                </c:pt>
                <c:pt idx="2149">
                  <c:v>12.1522160502978</c:v>
                </c:pt>
                <c:pt idx="2150">
                  <c:v>11.9538372823203</c:v>
                </c:pt>
                <c:pt idx="2151">
                  <c:v>11.6038807845141</c:v>
                </c:pt>
                <c:pt idx="2152">
                  <c:v>11.7392986749003</c:v>
                </c:pt>
                <c:pt idx="2153">
                  <c:v>11.641964922187</c:v>
                </c:pt>
                <c:pt idx="2154">
                  <c:v>11.6807227385267</c:v>
                </c:pt>
                <c:pt idx="2155">
                  <c:v>12.1117129122758</c:v>
                </c:pt>
                <c:pt idx="2156">
                  <c:v>12.5551837400021</c:v>
                </c:pt>
                <c:pt idx="2157">
                  <c:v>12.5874869954608</c:v>
                </c:pt>
                <c:pt idx="2158">
                  <c:v>12.7249676195793</c:v>
                </c:pt>
                <c:pt idx="2159">
                  <c:v>12.602936539466</c:v>
                </c:pt>
                <c:pt idx="2160">
                  <c:v>12.5139206430147</c:v>
                </c:pt>
                <c:pt idx="2161">
                  <c:v>12.4454039242871</c:v>
                </c:pt>
                <c:pt idx="2162">
                  <c:v>12.3208365730688</c:v>
                </c:pt>
                <c:pt idx="2163">
                  <c:v>12.3368187403708</c:v>
                </c:pt>
                <c:pt idx="2164">
                  <c:v>12.5767655726687</c:v>
                </c:pt>
                <c:pt idx="2165">
                  <c:v>12.6050552160332</c:v>
                </c:pt>
                <c:pt idx="2166">
                  <c:v>12.706214269619</c:v>
                </c:pt>
                <c:pt idx="2167">
                  <c:v>12.7265333778945</c:v>
                </c:pt>
                <c:pt idx="2168">
                  <c:v>13.0885598280831</c:v>
                </c:pt>
                <c:pt idx="2169">
                  <c:v>13.1009548364692</c:v>
                </c:pt>
                <c:pt idx="2170">
                  <c:v>12.8571059460911</c:v>
                </c:pt>
                <c:pt idx="2171">
                  <c:v>12.6198695299042</c:v>
                </c:pt>
                <c:pt idx="2172">
                  <c:v>12.7453748773964</c:v>
                </c:pt>
                <c:pt idx="2173">
                  <c:v>12.7820080904353</c:v>
                </c:pt>
                <c:pt idx="2174">
                  <c:v>13.1978603605769</c:v>
                </c:pt>
                <c:pt idx="2175">
                  <c:v>13.401175317177</c:v>
                </c:pt>
                <c:pt idx="2176">
                  <c:v>13.417913803485</c:v>
                </c:pt>
                <c:pt idx="2177">
                  <c:v>13.4514106122544</c:v>
                </c:pt>
                <c:pt idx="2178">
                  <c:v>13.4220585549289</c:v>
                </c:pt>
                <c:pt idx="2179">
                  <c:v>13.3466718101201</c:v>
                </c:pt>
                <c:pt idx="2180">
                  <c:v>13.6556285428656</c:v>
                </c:pt>
                <c:pt idx="2181">
                  <c:v>13.3554204594033</c:v>
                </c:pt>
                <c:pt idx="2182">
                  <c:v>13.2050751799292</c:v>
                </c:pt>
                <c:pt idx="2183">
                  <c:v>13.4499295043335</c:v>
                </c:pt>
                <c:pt idx="2184">
                  <c:v>13.8649825792554</c:v>
                </c:pt>
                <c:pt idx="2185">
                  <c:v>14.0312684020115</c:v>
                </c:pt>
                <c:pt idx="2186">
                  <c:v>13.996931234372</c:v>
                </c:pt>
                <c:pt idx="2187">
                  <c:v>13.9283500369804</c:v>
                </c:pt>
                <c:pt idx="2188">
                  <c:v>13.8770585547349</c:v>
                </c:pt>
                <c:pt idx="2189">
                  <c:v>14.0988717896649</c:v>
                </c:pt>
                <c:pt idx="2190">
                  <c:v>14.6368147174715</c:v>
                </c:pt>
                <c:pt idx="2191">
                  <c:v>14.7378881314766</c:v>
                </c:pt>
                <c:pt idx="2192">
                  <c:v>14.6937708707722</c:v>
                </c:pt>
                <c:pt idx="2193">
                  <c:v>14.737813680061</c:v>
                </c:pt>
                <c:pt idx="2194">
                  <c:v>14.7113428190195</c:v>
                </c:pt>
                <c:pt idx="2195">
                  <c:v>14.7201585361272</c:v>
                </c:pt>
                <c:pt idx="2196">
                  <c:v>15.1081020490458</c:v>
                </c:pt>
                <c:pt idx="2197">
                  <c:v>15.1886234932132</c:v>
                </c:pt>
                <c:pt idx="2198">
                  <c:v>15.2469519602762</c:v>
                </c:pt>
                <c:pt idx="2199">
                  <c:v>15.1570210239118</c:v>
                </c:pt>
                <c:pt idx="2200">
                  <c:v>15.3049137921388</c:v>
                </c:pt>
                <c:pt idx="2201">
                  <c:v>15.4175698228444</c:v>
                </c:pt>
                <c:pt idx="2202">
                  <c:v>15.3180190544145</c:v>
                </c:pt>
                <c:pt idx="2203">
                  <c:v>15.741809284391</c:v>
                </c:pt>
                <c:pt idx="2204">
                  <c:v>15.8974769841546</c:v>
                </c:pt>
                <c:pt idx="2205">
                  <c:v>15.9803526065252</c:v>
                </c:pt>
                <c:pt idx="2206">
                  <c:v>15.9988244910417</c:v>
                </c:pt>
                <c:pt idx="2207">
                  <c:v>15.7354337628581</c:v>
                </c:pt>
                <c:pt idx="2208">
                  <c:v>15.6942361240449</c:v>
                </c:pt>
                <c:pt idx="2209">
                  <c:v>15.6759569083707</c:v>
                </c:pt>
                <c:pt idx="2210">
                  <c:v>15.4612857668993</c:v>
                </c:pt>
                <c:pt idx="2211">
                  <c:v>15.3434590951734</c:v>
                </c:pt>
                <c:pt idx="2212">
                  <c:v>15.2441919505437</c:v>
                </c:pt>
                <c:pt idx="2213">
                  <c:v>15.7971456437356</c:v>
                </c:pt>
                <c:pt idx="2214">
                  <c:v>16.0448407148344</c:v>
                </c:pt>
                <c:pt idx="2215">
                  <c:v>16.1744156657227</c:v>
                </c:pt>
                <c:pt idx="2216">
                  <c:v>15.8629359552342</c:v>
                </c:pt>
                <c:pt idx="2217">
                  <c:v>15.8399468333657</c:v>
                </c:pt>
                <c:pt idx="2218">
                  <c:v>15.950195506054</c:v>
                </c:pt>
                <c:pt idx="2219">
                  <c:v>16.3975529089746</c:v>
                </c:pt>
                <c:pt idx="2220">
                  <c:v>16.570901358365</c:v>
                </c:pt>
                <c:pt idx="2221">
                  <c:v>16.8866937196925</c:v>
                </c:pt>
                <c:pt idx="2222">
                  <c:v>16.8390489525215</c:v>
                </c:pt>
                <c:pt idx="2223">
                  <c:v>16.7772082574894</c:v>
                </c:pt>
                <c:pt idx="2224">
                  <c:v>16.7867041284757</c:v>
                </c:pt>
                <c:pt idx="2225">
                  <c:v>16.8341860885106</c:v>
                </c:pt>
                <c:pt idx="2226">
                  <c:v>16.5630943192078</c:v>
                </c:pt>
                <c:pt idx="2227">
                  <c:v>15.8233420315849</c:v>
                </c:pt>
                <c:pt idx="2228">
                  <c:v>15.8921870750014</c:v>
                </c:pt>
                <c:pt idx="2229">
                  <c:v>16.3844934234015</c:v>
                </c:pt>
                <c:pt idx="2230">
                  <c:v>16.3610846081888</c:v>
                </c:pt>
                <c:pt idx="2231">
                  <c:v>16.2535004503572</c:v>
                </c:pt>
                <c:pt idx="2232">
                  <c:v>16.6030022435014</c:v>
                </c:pt>
                <c:pt idx="2233">
                  <c:v>16.8671502774195</c:v>
                </c:pt>
                <c:pt idx="2234">
                  <c:v>16.7671955502224</c:v>
                </c:pt>
                <c:pt idx="2235">
                  <c:v>16.5821975457907</c:v>
                </c:pt>
                <c:pt idx="2236">
                  <c:v>16.6953181740708</c:v>
                </c:pt>
                <c:pt idx="2237">
                  <c:v>16.8561972225488</c:v>
                </c:pt>
                <c:pt idx="2238">
                  <c:v>16.784831885179</c:v>
                </c:pt>
                <c:pt idx="2239">
                  <c:v>16.8607706786757</c:v>
                </c:pt>
                <c:pt idx="2240">
                  <c:v>17.2795303847588</c:v>
                </c:pt>
                <c:pt idx="2241">
                  <c:v>17.2409217195547</c:v>
                </c:pt>
                <c:pt idx="2242">
                  <c:v>17.2746598595898</c:v>
                </c:pt>
                <c:pt idx="2243">
                  <c:v>17.3518616917853</c:v>
                </c:pt>
                <c:pt idx="2244">
                  <c:v>17.3712127715875</c:v>
                </c:pt>
                <c:pt idx="2245">
                  <c:v>17.1630601081274</c:v>
                </c:pt>
                <c:pt idx="2246">
                  <c:v>16.7736791739191</c:v>
                </c:pt>
                <c:pt idx="2247">
                  <c:v>17.1484526813133</c:v>
                </c:pt>
                <c:pt idx="2248">
                  <c:v>17.6096769442618</c:v>
                </c:pt>
                <c:pt idx="2249">
                  <c:v>17.5462610064041</c:v>
                </c:pt>
                <c:pt idx="2250">
                  <c:v>17.3564056388076</c:v>
                </c:pt>
                <c:pt idx="2251">
                  <c:v>17.3854296550204</c:v>
                </c:pt>
                <c:pt idx="2252">
                  <c:v>17.4871162429401</c:v>
                </c:pt>
                <c:pt idx="2253">
                  <c:v>17.0304112758391</c:v>
                </c:pt>
                <c:pt idx="2254">
                  <c:v>17.2218012052121</c:v>
                </c:pt>
                <c:pt idx="2255">
                  <c:v>17.1880926911481</c:v>
                </c:pt>
                <c:pt idx="2256">
                  <c:v>17.361257623629</c:v>
                </c:pt>
                <c:pt idx="2257">
                  <c:v>17.6321829940916</c:v>
                </c:pt>
                <c:pt idx="2258">
                  <c:v>17.9592344868704</c:v>
                </c:pt>
                <c:pt idx="2259">
                  <c:v>17.9789645344909</c:v>
                </c:pt>
                <c:pt idx="2260">
                  <c:v>18.0036485878142</c:v>
                </c:pt>
                <c:pt idx="2261">
                  <c:v>17.8850790070949</c:v>
                </c:pt>
                <c:pt idx="2262">
                  <c:v>17.9047656845378</c:v>
                </c:pt>
                <c:pt idx="2263">
                  <c:v>17.5107896157991</c:v>
                </c:pt>
                <c:pt idx="2264">
                  <c:v>17.7927587420528</c:v>
                </c:pt>
                <c:pt idx="2265">
                  <c:v>18.1558399569606</c:v>
                </c:pt>
                <c:pt idx="2266">
                  <c:v>17.6097876819408</c:v>
                </c:pt>
                <c:pt idx="2267">
                  <c:v>17.5122511959065</c:v>
                </c:pt>
                <c:pt idx="2268">
                  <c:v>17.536558115041</c:v>
                </c:pt>
                <c:pt idx="2269">
                  <c:v>17.7019696148474</c:v>
                </c:pt>
                <c:pt idx="2270">
                  <c:v>18.2302399193567</c:v>
                </c:pt>
                <c:pt idx="2271">
                  <c:v>18.4789955142725</c:v>
                </c:pt>
                <c:pt idx="2272">
                  <c:v>18.3736943219001</c:v>
                </c:pt>
                <c:pt idx="2273">
                  <c:v>18.4486606503098</c:v>
                </c:pt>
                <c:pt idx="2274">
                  <c:v>18.4336329798653</c:v>
                </c:pt>
                <c:pt idx="2275">
                  <c:v>18.5037330600431</c:v>
                </c:pt>
                <c:pt idx="2276">
                  <c:v>18.3431493155092</c:v>
                </c:pt>
                <c:pt idx="2277">
                  <c:v>18.0485693300243</c:v>
                </c:pt>
                <c:pt idx="2278">
                  <c:v>17.9051335606797</c:v>
                </c:pt>
                <c:pt idx="2279">
                  <c:v>18.4171470658408</c:v>
                </c:pt>
                <c:pt idx="2280">
                  <c:v>18.8424959923725</c:v>
                </c:pt>
                <c:pt idx="2281">
                  <c:v>18.9895461951776</c:v>
                </c:pt>
                <c:pt idx="2282">
                  <c:v>18.8876713329894</c:v>
                </c:pt>
                <c:pt idx="2283">
                  <c:v>18.9333739953626</c:v>
                </c:pt>
                <c:pt idx="2284">
                  <c:v>18.7859082555993</c:v>
                </c:pt>
                <c:pt idx="2285">
                  <c:v>18.4923197991076</c:v>
                </c:pt>
                <c:pt idx="2286">
                  <c:v>18.3017307265647</c:v>
                </c:pt>
                <c:pt idx="2287">
                  <c:v>18.2668290265027</c:v>
                </c:pt>
                <c:pt idx="2288">
                  <c:v>15.9063752688448</c:v>
                </c:pt>
                <c:pt idx="2289">
                  <c:v>16.3930907844369</c:v>
                </c:pt>
                <c:pt idx="2290">
                  <c:v>16.2903280720394</c:v>
                </c:pt>
                <c:pt idx="2291">
                  <c:v>15.6015044673325</c:v>
                </c:pt>
                <c:pt idx="2292">
                  <c:v>15.3018457364431</c:v>
                </c:pt>
                <c:pt idx="2293">
                  <c:v>16.0921702141864</c:v>
                </c:pt>
                <c:pt idx="2294">
                  <c:v>16.0644511954918</c:v>
                </c:pt>
                <c:pt idx="2295">
                  <c:v>16.4336882879142</c:v>
                </c:pt>
                <c:pt idx="2296">
                  <c:v>16.5225220210458</c:v>
                </c:pt>
                <c:pt idx="2297">
                  <c:v>16.5975643508858</c:v>
                </c:pt>
                <c:pt idx="2298">
                  <c:v>15.5959900968775</c:v>
                </c:pt>
                <c:pt idx="2299">
                  <c:v>15.8863416500365</c:v>
                </c:pt>
                <c:pt idx="2300">
                  <c:v>15.9459378001552</c:v>
                </c:pt>
                <c:pt idx="2301">
                  <c:v>15.6059670501716</c:v>
                </c:pt>
                <c:pt idx="2302">
                  <c:v>16.1641443321682</c:v>
                </c:pt>
                <c:pt idx="2303">
                  <c:v>16.4141289598694</c:v>
                </c:pt>
                <c:pt idx="2304">
                  <c:v>17.1006258748006</c:v>
                </c:pt>
                <c:pt idx="2305">
                  <c:v>17.1771121357367</c:v>
                </c:pt>
                <c:pt idx="2306">
                  <c:v>17.2921417971209</c:v>
                </c:pt>
                <c:pt idx="2307">
                  <c:v>17.1333699600526</c:v>
                </c:pt>
                <c:pt idx="2308">
                  <c:v>16.9084402107824</c:v>
                </c:pt>
                <c:pt idx="2309">
                  <c:v>16.4857433935034</c:v>
                </c:pt>
                <c:pt idx="2310">
                  <c:v>16.6261650953449</c:v>
                </c:pt>
                <c:pt idx="2311">
                  <c:v>16.7625619640027</c:v>
                </c:pt>
                <c:pt idx="2312">
                  <c:v>16.7909179571631</c:v>
                </c:pt>
                <c:pt idx="2313">
                  <c:v>17.4247511803692</c:v>
                </c:pt>
                <c:pt idx="2314">
                  <c:v>17.5165512970733</c:v>
                </c:pt>
                <c:pt idx="2315">
                  <c:v>17.6522444440868</c:v>
                </c:pt>
                <c:pt idx="2316">
                  <c:v>17.7447347206118</c:v>
                </c:pt>
                <c:pt idx="2317">
                  <c:v>17.7154364651565</c:v>
                </c:pt>
                <c:pt idx="2318">
                  <c:v>17.3788650770036</c:v>
                </c:pt>
                <c:pt idx="2319">
                  <c:v>17.6248897401203</c:v>
                </c:pt>
                <c:pt idx="2320">
                  <c:v>17.9847677384775</c:v>
                </c:pt>
                <c:pt idx="2321">
                  <c:v>18.4226726030367</c:v>
                </c:pt>
                <c:pt idx="2322">
                  <c:v>18.7769070498371</c:v>
                </c:pt>
                <c:pt idx="2323">
                  <c:v>18.923199297583</c:v>
                </c:pt>
                <c:pt idx="2324">
                  <c:v>19.0194839459696</c:v>
                </c:pt>
                <c:pt idx="2325">
                  <c:v>19.7005513106794</c:v>
                </c:pt>
                <c:pt idx="2326">
                  <c:v>19.4930395269991</c:v>
                </c:pt>
                <c:pt idx="2327">
                  <c:v>19.6528604789634</c:v>
                </c:pt>
                <c:pt idx="2328">
                  <c:v>20.243406685613</c:v>
                </c:pt>
                <c:pt idx="2329">
                  <c:v>20.5491058138156</c:v>
                </c:pt>
                <c:pt idx="2330">
                  <c:v>20.5650570528722</c:v>
                </c:pt>
                <c:pt idx="2331">
                  <c:v>20.2671555908848</c:v>
                </c:pt>
                <c:pt idx="2332">
                  <c:v>20.5941466555363</c:v>
                </c:pt>
                <c:pt idx="2333">
                  <c:v>21.0466816894165</c:v>
                </c:pt>
                <c:pt idx="2334">
                  <c:v>21.1814916210396</c:v>
                </c:pt>
                <c:pt idx="2335">
                  <c:v>21.370941568142</c:v>
                </c:pt>
                <c:pt idx="2336">
                  <c:v>21.534174259234</c:v>
                </c:pt>
                <c:pt idx="2337">
                  <c:v>21.5779021223702</c:v>
                </c:pt>
                <c:pt idx="2338">
                  <c:v>21.8241674064385</c:v>
                </c:pt>
                <c:pt idx="2339">
                  <c:v>21.234669490423</c:v>
                </c:pt>
                <c:pt idx="2340">
                  <c:v>21.8092212089413</c:v>
                </c:pt>
                <c:pt idx="2341">
                  <c:v>21.8973243961304</c:v>
                </c:pt>
                <c:pt idx="2342">
                  <c:v>22.1181020131861</c:v>
                </c:pt>
                <c:pt idx="2343">
                  <c:v>22.6733465752726</c:v>
                </c:pt>
                <c:pt idx="2344">
                  <c:v>22.566287458893</c:v>
                </c:pt>
                <c:pt idx="2345">
                  <c:v>22.8865608365668</c:v>
                </c:pt>
                <c:pt idx="2346">
                  <c:v>22.7165780865106</c:v>
                </c:pt>
                <c:pt idx="2347">
                  <c:v>22.6940184766117</c:v>
                </c:pt>
                <c:pt idx="2348">
                  <c:v>22.7165647360156</c:v>
                </c:pt>
                <c:pt idx="2349">
                  <c:v>22.2596540440837</c:v>
                </c:pt>
                <c:pt idx="2350">
                  <c:v>22.538298491367</c:v>
                </c:pt>
                <c:pt idx="2351">
                  <c:v>22.7235683220632</c:v>
                </c:pt>
                <c:pt idx="2352">
                  <c:v>23.321577429125</c:v>
                </c:pt>
                <c:pt idx="2353">
                  <c:v>23.3273033593287</c:v>
                </c:pt>
                <c:pt idx="2354">
                  <c:v>23.5106746020976</c:v>
                </c:pt>
                <c:pt idx="2355">
                  <c:v>23.4818876048395</c:v>
                </c:pt>
                <c:pt idx="2356">
                  <c:v>23.1482218498966</c:v>
                </c:pt>
                <c:pt idx="2357">
                  <c:v>22.298366401382</c:v>
                </c:pt>
                <c:pt idx="2358">
                  <c:v>21.2051965072345</c:v>
                </c:pt>
                <c:pt idx="2359">
                  <c:v>22.0549488102608</c:v>
                </c:pt>
                <c:pt idx="2360">
                  <c:v>22.1324962868772</c:v>
                </c:pt>
                <c:pt idx="2361">
                  <c:v>21.3998001868751</c:v>
                </c:pt>
                <c:pt idx="2362">
                  <c:v>22.4226079611185</c:v>
                </c:pt>
                <c:pt idx="2363">
                  <c:v>22.9259029934165</c:v>
                </c:pt>
                <c:pt idx="2364">
                  <c:v>23.2035585402434</c:v>
                </c:pt>
                <c:pt idx="2365">
                  <c:v>23.0608796241509</c:v>
                </c:pt>
                <c:pt idx="2366">
                  <c:v>23.2485242126384</c:v>
                </c:pt>
                <c:pt idx="2367">
                  <c:v>22.4371792019397</c:v>
                </c:pt>
                <c:pt idx="2368">
                  <c:v>22.7280284112809</c:v>
                </c:pt>
                <c:pt idx="2369">
                  <c:v>21.9389437243524</c:v>
                </c:pt>
                <c:pt idx="2370">
                  <c:v>21.7457914032589</c:v>
                </c:pt>
                <c:pt idx="2371">
                  <c:v>21.2956459340099</c:v>
                </c:pt>
                <c:pt idx="2372">
                  <c:v>22.0113244052379</c:v>
                </c:pt>
                <c:pt idx="2373">
                  <c:v>21.9947392733719</c:v>
                </c:pt>
                <c:pt idx="2374">
                  <c:v>22.0555267922496</c:v>
                </c:pt>
                <c:pt idx="2375">
                  <c:v>22.6477914050101</c:v>
                </c:pt>
                <c:pt idx="2376">
                  <c:v>22.8839443042953</c:v>
                </c:pt>
                <c:pt idx="2377">
                  <c:v>22.8103942479909</c:v>
                </c:pt>
                <c:pt idx="2378">
                  <c:v>23.1322584630022</c:v>
                </c:pt>
                <c:pt idx="2379">
                  <c:v>23.3315419047922</c:v>
                </c:pt>
                <c:pt idx="2380">
                  <c:v>22.4959647791298</c:v>
                </c:pt>
                <c:pt idx="2381">
                  <c:v>22.9887056311902</c:v>
                </c:pt>
                <c:pt idx="2382">
                  <c:v>24.3726520020768</c:v>
                </c:pt>
                <c:pt idx="2383">
                  <c:v>24.7073598846992</c:v>
                </c:pt>
                <c:pt idx="2384">
                  <c:v>25.0329713578617</c:v>
                </c:pt>
                <c:pt idx="2385">
                  <c:v>25.2358426309029</c:v>
                </c:pt>
                <c:pt idx="2386">
                  <c:v>24.9540349466622</c:v>
                </c:pt>
                <c:pt idx="2387">
                  <c:v>25.2875380009111</c:v>
                </c:pt>
                <c:pt idx="2388">
                  <c:v>24.4771126125377</c:v>
                </c:pt>
                <c:pt idx="2389">
                  <c:v>24.8714915089013</c:v>
                </c:pt>
                <c:pt idx="2390">
                  <c:v>23.7185887081569</c:v>
                </c:pt>
                <c:pt idx="2391">
                  <c:v>23.8514070932353</c:v>
                </c:pt>
                <c:pt idx="2392">
                  <c:v>22.234848359052</c:v>
                </c:pt>
                <c:pt idx="2393">
                  <c:v>20.7907722338707</c:v>
                </c:pt>
                <c:pt idx="2394">
                  <c:v>21.5537457375295</c:v>
                </c:pt>
                <c:pt idx="2395">
                  <c:v>20.8071289024078</c:v>
                </c:pt>
                <c:pt idx="2396">
                  <c:v>21.4688952484389</c:v>
                </c:pt>
                <c:pt idx="2397">
                  <c:v>22.2136255514109</c:v>
                </c:pt>
                <c:pt idx="2398">
                  <c:v>20.7770790638173</c:v>
                </c:pt>
                <c:pt idx="2399">
                  <c:v>21.848240021544</c:v>
                </c:pt>
                <c:pt idx="2400">
                  <c:v>22.3147920594504</c:v>
                </c:pt>
                <c:pt idx="2401">
                  <c:v>23.1484773578092</c:v>
                </c:pt>
                <c:pt idx="2402">
                  <c:v>21.012788312368</c:v>
                </c:pt>
                <c:pt idx="2403">
                  <c:v>20.5573338272623</c:v>
                </c:pt>
                <c:pt idx="2404">
                  <c:v>20.684272390717</c:v>
                </c:pt>
                <c:pt idx="2405">
                  <c:v>19.7871402185686</c:v>
                </c:pt>
                <c:pt idx="2406">
                  <c:v>18.939095090247</c:v>
                </c:pt>
                <c:pt idx="2407">
                  <c:v>19.0902703563783</c:v>
                </c:pt>
                <c:pt idx="2408">
                  <c:v>19.799065221376</c:v>
                </c:pt>
                <c:pt idx="2409">
                  <c:v>20.0110936188817</c:v>
                </c:pt>
                <c:pt idx="2410">
                  <c:v>19.8653812073404</c:v>
                </c:pt>
                <c:pt idx="2411">
                  <c:v>20.6995952795128</c:v>
                </c:pt>
                <c:pt idx="2412">
                  <c:v>20.6359070589428</c:v>
                </c:pt>
                <c:pt idx="2413">
                  <c:v>21.4147041137336</c:v>
                </c:pt>
                <c:pt idx="2414">
                  <c:v>21.1331486221259</c:v>
                </c:pt>
                <c:pt idx="2415">
                  <c:v>19.7202690689678</c:v>
                </c:pt>
                <c:pt idx="2416">
                  <c:v>20.8802872089078</c:v>
                </c:pt>
                <c:pt idx="2417">
                  <c:v>20.7896711916841</c:v>
                </c:pt>
                <c:pt idx="2418">
                  <c:v>21.2309541978053</c:v>
                </c:pt>
                <c:pt idx="2419">
                  <c:v>21.7369483794386</c:v>
                </c:pt>
                <c:pt idx="2420">
                  <c:v>21.1256287036613</c:v>
                </c:pt>
                <c:pt idx="2421">
                  <c:v>21.2919878840995</c:v>
                </c:pt>
                <c:pt idx="2422">
                  <c:v>20.2083238184173</c:v>
                </c:pt>
                <c:pt idx="2423">
                  <c:v>20.1612787937055</c:v>
                </c:pt>
                <c:pt idx="2424">
                  <c:v>21.0224889816553</c:v>
                </c:pt>
                <c:pt idx="2425">
                  <c:v>21.1134184409909</c:v>
                </c:pt>
                <c:pt idx="2426">
                  <c:v>21.6764828229721</c:v>
                </c:pt>
                <c:pt idx="2427">
                  <c:v>21.7636266708347</c:v>
                </c:pt>
                <c:pt idx="2428">
                  <c:v>21.5452491022596</c:v>
                </c:pt>
                <c:pt idx="2429">
                  <c:v>23.3306500153393</c:v>
                </c:pt>
                <c:pt idx="2430">
                  <c:v>23.7912728399405</c:v>
                </c:pt>
                <c:pt idx="2431">
                  <c:v>23.5266126334088</c:v>
                </c:pt>
                <c:pt idx="2432">
                  <c:v>23.6409100205431</c:v>
                </c:pt>
                <c:pt idx="2433">
                  <c:v>23.4403115612777</c:v>
                </c:pt>
                <c:pt idx="2434">
                  <c:v>23.5372506186975</c:v>
                </c:pt>
                <c:pt idx="2435">
                  <c:v>24.0002813004158</c:v>
                </c:pt>
                <c:pt idx="2436">
                  <c:v>24.3472822568448</c:v>
                </c:pt>
                <c:pt idx="2437">
                  <c:v>24.218951867913</c:v>
                </c:pt>
                <c:pt idx="2438">
                  <c:v>25.201636691267</c:v>
                </c:pt>
                <c:pt idx="2439">
                  <c:v>24.915815068727</c:v>
                </c:pt>
                <c:pt idx="2440">
                  <c:v>24.6142207336425</c:v>
                </c:pt>
                <c:pt idx="2441">
                  <c:v>24.5555124241157</c:v>
                </c:pt>
                <c:pt idx="2442">
                  <c:v>25.2413725484126</c:v>
                </c:pt>
                <c:pt idx="2443">
                  <c:v>24.991071851354</c:v>
                </c:pt>
                <c:pt idx="2444">
                  <c:v>25.7671069550246</c:v>
                </c:pt>
                <c:pt idx="2445">
                  <c:v>25.2602854341196</c:v>
                </c:pt>
                <c:pt idx="2446">
                  <c:v>24.9502948747193</c:v>
                </c:pt>
                <c:pt idx="2447">
                  <c:v>25.4887588874977</c:v>
                </c:pt>
                <c:pt idx="2448">
                  <c:v>24.82947071127</c:v>
                </c:pt>
                <c:pt idx="2449">
                  <c:v>24.322121679719</c:v>
                </c:pt>
                <c:pt idx="2450">
                  <c:v>24.322121679719</c:v>
                </c:pt>
                <c:pt idx="2451">
                  <c:v>24.1123674060557</c:v>
                </c:pt>
                <c:pt idx="2452">
                  <c:v>21.8692061031656</c:v>
                </c:pt>
                <c:pt idx="2453">
                  <c:v>22.1533245806226</c:v>
                </c:pt>
                <c:pt idx="2454">
                  <c:v>22.6873806146024</c:v>
                </c:pt>
                <c:pt idx="2455">
                  <c:v>22.7320539113288</c:v>
                </c:pt>
                <c:pt idx="2456">
                  <c:v>22.9556732781169</c:v>
                </c:pt>
                <c:pt idx="2457">
                  <c:v>23.5461148541496</c:v>
                </c:pt>
                <c:pt idx="2458">
                  <c:v>23.9457318924109</c:v>
                </c:pt>
                <c:pt idx="2459">
                  <c:v>23.4671212747363</c:v>
                </c:pt>
                <c:pt idx="2460">
                  <c:v>24.1108798383876</c:v>
                </c:pt>
                <c:pt idx="2461">
                  <c:v>22.3160813598649</c:v>
                </c:pt>
                <c:pt idx="2462">
                  <c:v>22.426588841154</c:v>
                </c:pt>
                <c:pt idx="2463">
                  <c:v>21.9610880836469</c:v>
                </c:pt>
                <c:pt idx="2464">
                  <c:v>22.6725515107037</c:v>
                </c:pt>
                <c:pt idx="2465">
                  <c:v>20.9101996689119</c:v>
                </c:pt>
                <c:pt idx="2466">
                  <c:v>20.4320462642287</c:v>
                </c:pt>
                <c:pt idx="2467">
                  <c:v>19.3105667056689</c:v>
                </c:pt>
                <c:pt idx="2468">
                  <c:v>19.0368741883679</c:v>
                </c:pt>
                <c:pt idx="2469">
                  <c:v>20.7307196432433</c:v>
                </c:pt>
                <c:pt idx="2470">
                  <c:v>20.5036537306334</c:v>
                </c:pt>
                <c:pt idx="2471">
                  <c:v>19.8530869385615</c:v>
                </c:pt>
                <c:pt idx="2472">
                  <c:v>19.8376449146</c:v>
                </c:pt>
                <c:pt idx="2473">
                  <c:v>18.8909369373527</c:v>
                </c:pt>
                <c:pt idx="2474">
                  <c:v>19.2558667799687</c:v>
                </c:pt>
                <c:pt idx="2475">
                  <c:v>17.9718791985961</c:v>
                </c:pt>
                <c:pt idx="2476">
                  <c:v>18.7630984028788</c:v>
                </c:pt>
                <c:pt idx="2477">
                  <c:v>17.7877272378058</c:v>
                </c:pt>
                <c:pt idx="2478">
                  <c:v>18.6848720797455</c:v>
                </c:pt>
                <c:pt idx="2479">
                  <c:v>20.4265620144599</c:v>
                </c:pt>
                <c:pt idx="2480">
                  <c:v>20.6041871484644</c:v>
                </c:pt>
                <c:pt idx="2481">
                  <c:v>21.1240399484142</c:v>
                </c:pt>
                <c:pt idx="2482">
                  <c:v>20.6711139119384</c:v>
                </c:pt>
                <c:pt idx="2483">
                  <c:v>20.208182600524</c:v>
                </c:pt>
                <c:pt idx="2484">
                  <c:v>21.2566939227082</c:v>
                </c:pt>
                <c:pt idx="2485">
                  <c:v>22.1281940717597</c:v>
                </c:pt>
                <c:pt idx="2486">
                  <c:v>22.2979080276839</c:v>
                </c:pt>
                <c:pt idx="2487">
                  <c:v>22.8533631901228</c:v>
                </c:pt>
                <c:pt idx="2488">
                  <c:v>21.1792325182911</c:v>
                </c:pt>
                <c:pt idx="2489">
                  <c:v>21.4991142554913</c:v>
                </c:pt>
                <c:pt idx="2490">
                  <c:v>21.4991142554913</c:v>
                </c:pt>
                <c:pt idx="2491">
                  <c:v>20.6654143184928</c:v>
                </c:pt>
                <c:pt idx="2492">
                  <c:v>19.8668417314018</c:v>
                </c:pt>
                <c:pt idx="2493">
                  <c:v>20.1850738389739</c:v>
                </c:pt>
                <c:pt idx="2494">
                  <c:v>20.0400144754311</c:v>
                </c:pt>
                <c:pt idx="2495">
                  <c:v>20.2670021772499</c:v>
                </c:pt>
                <c:pt idx="2496">
                  <c:v>21.1134529071276</c:v>
                </c:pt>
                <c:pt idx="2497">
                  <c:v>21.6293970193067</c:v>
                </c:pt>
                <c:pt idx="2498">
                  <c:v>21.6887448963203</c:v>
                </c:pt>
                <c:pt idx="2499">
                  <c:v>20.7484415735672</c:v>
                </c:pt>
                <c:pt idx="2500">
                  <c:v>20.6063369991762</c:v>
                </c:pt>
                <c:pt idx="2501">
                  <c:v>20.1555207441669</c:v>
                </c:pt>
                <c:pt idx="2502">
                  <c:v>19.1621096864734</c:v>
                </c:pt>
                <c:pt idx="2503">
                  <c:v>19.2173508716832</c:v>
                </c:pt>
                <c:pt idx="2504">
                  <c:v>17.9245405979768</c:v>
                </c:pt>
                <c:pt idx="2505">
                  <c:v>17.8714255273113</c:v>
                </c:pt>
                <c:pt idx="2506">
                  <c:v>16.8061287416799</c:v>
                </c:pt>
                <c:pt idx="2507">
                  <c:v>17.3223958869378</c:v>
                </c:pt>
                <c:pt idx="2508">
                  <c:v>17.7293809284442</c:v>
                </c:pt>
                <c:pt idx="2509">
                  <c:v>16.9476241622794</c:v>
                </c:pt>
                <c:pt idx="2510">
                  <c:v>17.5643490350335</c:v>
                </c:pt>
                <c:pt idx="2511">
                  <c:v>16.510424447334</c:v>
                </c:pt>
                <c:pt idx="2512">
                  <c:v>16.2113805995698</c:v>
                </c:pt>
                <c:pt idx="2513">
                  <c:v>14.9002047148066</c:v>
                </c:pt>
                <c:pt idx="2514">
                  <c:v>14.3797260229356</c:v>
                </c:pt>
                <c:pt idx="2515">
                  <c:v>13.8058418632124</c:v>
                </c:pt>
                <c:pt idx="2516">
                  <c:v>15.2516840802734</c:v>
                </c:pt>
                <c:pt idx="2517">
                  <c:v>15.5721842250098</c:v>
                </c:pt>
                <c:pt idx="2518">
                  <c:v>15.0213365417131</c:v>
                </c:pt>
                <c:pt idx="2519">
                  <c:v>15.6045253073625</c:v>
                </c:pt>
                <c:pt idx="2520">
                  <c:v>16.0536313120376</c:v>
                </c:pt>
                <c:pt idx="2521">
                  <c:v>15.7102086252948</c:v>
                </c:pt>
                <c:pt idx="2522">
                  <c:v>16.7010435710923</c:v>
                </c:pt>
                <c:pt idx="2523">
                  <c:v>17.3617741922612</c:v>
                </c:pt>
                <c:pt idx="2524">
                  <c:v>16.7003864468349</c:v>
                </c:pt>
                <c:pt idx="2525">
                  <c:v>15.2822804992286</c:v>
                </c:pt>
                <c:pt idx="2526">
                  <c:v>14.9750814770615</c:v>
                </c:pt>
                <c:pt idx="2527">
                  <c:v>15.1789830858075</c:v>
                </c:pt>
                <c:pt idx="2528">
                  <c:v>14.7505698212642</c:v>
                </c:pt>
                <c:pt idx="2529">
                  <c:v>14.9957367760863</c:v>
                </c:pt>
                <c:pt idx="2530">
                  <c:v>15.6252182905843</c:v>
                </c:pt>
                <c:pt idx="2531">
                  <c:v>16.2872243466321</c:v>
                </c:pt>
                <c:pt idx="2532">
                  <c:v>15.7186393635826</c:v>
                </c:pt>
                <c:pt idx="2533">
                  <c:v>15.4155647231954</c:v>
                </c:pt>
                <c:pt idx="2534">
                  <c:v>15.5698379420001</c:v>
                </c:pt>
                <c:pt idx="2535">
                  <c:v>15.7515800913311</c:v>
                </c:pt>
                <c:pt idx="2536">
                  <c:v>15.3544562553238</c:v>
                </c:pt>
                <c:pt idx="2537">
                  <c:v>15.61831503968</c:v>
                </c:pt>
                <c:pt idx="2538">
                  <c:v>16.4042342494503</c:v>
                </c:pt>
                <c:pt idx="2539">
                  <c:v>16.9703435960134</c:v>
                </c:pt>
                <c:pt idx="2540">
                  <c:v>16.979654837839</c:v>
                </c:pt>
                <c:pt idx="2541">
                  <c:v>16.5186923746714</c:v>
                </c:pt>
                <c:pt idx="2542">
                  <c:v>15.2217353867435</c:v>
                </c:pt>
                <c:pt idx="2543">
                  <c:v>14.9987611643185</c:v>
                </c:pt>
                <c:pt idx="2544">
                  <c:v>14.9554058066722</c:v>
                </c:pt>
                <c:pt idx="2545">
                  <c:v>15.1588475381421</c:v>
                </c:pt>
                <c:pt idx="2546">
                  <c:v>14.2559853208769</c:v>
                </c:pt>
                <c:pt idx="2547">
                  <c:v>13.468307757151</c:v>
                </c:pt>
                <c:pt idx="2548">
                  <c:v>13.0807363386146</c:v>
                </c:pt>
                <c:pt idx="2549">
                  <c:v>14.7184507464645</c:v>
                </c:pt>
                <c:pt idx="2550">
                  <c:v>14.4358169222525</c:v>
                </c:pt>
                <c:pt idx="2551">
                  <c:v>14.4824106586182</c:v>
                </c:pt>
                <c:pt idx="2552">
                  <c:v>13.8501325000348</c:v>
                </c:pt>
                <c:pt idx="2553">
                  <c:v>13.8790987946191</c:v>
                </c:pt>
                <c:pt idx="2554">
                  <c:v>15.5197001122991</c:v>
                </c:pt>
                <c:pt idx="2555">
                  <c:v>14.3693599846549</c:v>
                </c:pt>
                <c:pt idx="2556">
                  <c:v>15.0737625232151</c:v>
                </c:pt>
                <c:pt idx="2557">
                  <c:v>16.0398892266558</c:v>
                </c:pt>
                <c:pt idx="2558">
                  <c:v>15.9456715495881</c:v>
                </c:pt>
                <c:pt idx="2559">
                  <c:v>15.4046182886908</c:v>
                </c:pt>
                <c:pt idx="2560">
                  <c:v>15.0670370077698</c:v>
                </c:pt>
                <c:pt idx="2561">
                  <c:v>14.6687353225746</c:v>
                </c:pt>
                <c:pt idx="2562">
                  <c:v>14.7412262682545</c:v>
                </c:pt>
                <c:pt idx="2563">
                  <c:v>16.3105332984134</c:v>
                </c:pt>
                <c:pt idx="2564">
                  <c:v>16.3648342193539</c:v>
                </c:pt>
                <c:pt idx="2565">
                  <c:v>16.4283047249753</c:v>
                </c:pt>
                <c:pt idx="2566">
                  <c:v>16.3237988215712</c:v>
                </c:pt>
                <c:pt idx="2567">
                  <c:v>16.3011656809794</c:v>
                </c:pt>
                <c:pt idx="2568">
                  <c:v>16.3373508844023</c:v>
                </c:pt>
                <c:pt idx="2569">
                  <c:v>16.1199502312775</c:v>
                </c:pt>
                <c:pt idx="2570">
                  <c:v>16.2547866826833</c:v>
                </c:pt>
                <c:pt idx="2571">
                  <c:v>15.0761012529675</c:v>
                </c:pt>
                <c:pt idx="2572">
                  <c:v>15.0025787066644</c:v>
                </c:pt>
                <c:pt idx="2573">
                  <c:v>15.1362828761264</c:v>
                </c:pt>
                <c:pt idx="2574">
                  <c:v>16.5060223781566</c:v>
                </c:pt>
                <c:pt idx="2575">
                  <c:v>16.5333271341588</c:v>
                </c:pt>
                <c:pt idx="2576">
                  <c:v>17.0617384792249</c:v>
                </c:pt>
                <c:pt idx="2577">
                  <c:v>17.140582007769</c:v>
                </c:pt>
                <c:pt idx="2578">
                  <c:v>16.833668978348</c:v>
                </c:pt>
                <c:pt idx="2579">
                  <c:v>16.8014547456527</c:v>
                </c:pt>
                <c:pt idx="2580">
                  <c:v>17.1692138919659</c:v>
                </c:pt>
                <c:pt idx="2581">
                  <c:v>17.4950197674224</c:v>
                </c:pt>
                <c:pt idx="2582">
                  <c:v>17.4903100818718</c:v>
                </c:pt>
                <c:pt idx="2583">
                  <c:v>17.2033508809415</c:v>
                </c:pt>
                <c:pt idx="2584">
                  <c:v>17.2080145492508</c:v>
                </c:pt>
                <c:pt idx="2585">
                  <c:v>18.0328727041709</c:v>
                </c:pt>
                <c:pt idx="2586">
                  <c:v>18.4014774267091</c:v>
                </c:pt>
                <c:pt idx="2587">
                  <c:v>17.868692994674</c:v>
                </c:pt>
                <c:pt idx="2588">
                  <c:v>18.1638933019796</c:v>
                </c:pt>
                <c:pt idx="2589">
                  <c:v>17.274657959243</c:v>
                </c:pt>
                <c:pt idx="2590">
                  <c:v>17.1999726661353</c:v>
                </c:pt>
                <c:pt idx="2591">
                  <c:v>16.8553890405825</c:v>
                </c:pt>
                <c:pt idx="2592">
                  <c:v>17.4352956515605</c:v>
                </c:pt>
                <c:pt idx="2593">
                  <c:v>17.2710614203207</c:v>
                </c:pt>
                <c:pt idx="2594">
                  <c:v>17.5464094624647</c:v>
                </c:pt>
                <c:pt idx="2595">
                  <c:v>18.0409227842752</c:v>
                </c:pt>
                <c:pt idx="2596">
                  <c:v>17.8255683072879</c:v>
                </c:pt>
                <c:pt idx="2597">
                  <c:v>18.1249681086205</c:v>
                </c:pt>
                <c:pt idx="2598">
                  <c:v>17.2036698565643</c:v>
                </c:pt>
                <c:pt idx="2599">
                  <c:v>16.156333481443</c:v>
                </c:pt>
                <c:pt idx="2600">
                  <c:v>16.1383783782237</c:v>
                </c:pt>
                <c:pt idx="2601">
                  <c:v>15.5058803951515</c:v>
                </c:pt>
                <c:pt idx="2602">
                  <c:v>15.8653923612687</c:v>
                </c:pt>
                <c:pt idx="2603">
                  <c:v>16.0474971003128</c:v>
                </c:pt>
                <c:pt idx="2604">
                  <c:v>16.2218522491515</c:v>
                </c:pt>
                <c:pt idx="2605">
                  <c:v>16.1768676542944</c:v>
                </c:pt>
                <c:pt idx="2606">
                  <c:v>15.7412383134814</c:v>
                </c:pt>
                <c:pt idx="2607">
                  <c:v>15.2106627084816</c:v>
                </c:pt>
                <c:pt idx="2608">
                  <c:v>15.2236697967781</c:v>
                </c:pt>
                <c:pt idx="2609">
                  <c:v>16.1433141054301</c:v>
                </c:pt>
                <c:pt idx="2610">
                  <c:v>14.3542841201044</c:v>
                </c:pt>
                <c:pt idx="2611">
                  <c:v>14.7063089102278</c:v>
                </c:pt>
                <c:pt idx="2612">
                  <c:v>14.7063089102278</c:v>
                </c:pt>
                <c:pt idx="2613">
                  <c:v>13.8949331183702</c:v>
                </c:pt>
                <c:pt idx="2614">
                  <c:v>14.1335422665281</c:v>
                </c:pt>
                <c:pt idx="2615">
                  <c:v>14.7440672913085</c:v>
                </c:pt>
                <c:pt idx="2616">
                  <c:v>14.5569633471206</c:v>
                </c:pt>
                <c:pt idx="2617">
                  <c:v>14.2487620370543</c:v>
                </c:pt>
                <c:pt idx="2618">
                  <c:v>13.5813454618298</c:v>
                </c:pt>
                <c:pt idx="2619">
                  <c:v>13.7031562648861</c:v>
                </c:pt>
                <c:pt idx="2620">
                  <c:v>12.7278876447668</c:v>
                </c:pt>
                <c:pt idx="2621">
                  <c:v>12.7631301447347</c:v>
                </c:pt>
                <c:pt idx="2622">
                  <c:v>12.6101871228007</c:v>
                </c:pt>
                <c:pt idx="2623">
                  <c:v>12.5985008612956</c:v>
                </c:pt>
                <c:pt idx="2624">
                  <c:v>11.3369403796808</c:v>
                </c:pt>
                <c:pt idx="2625">
                  <c:v>10.8924273119091</c:v>
                </c:pt>
                <c:pt idx="2626">
                  <c:v>10.8780457170014</c:v>
                </c:pt>
                <c:pt idx="2627">
                  <c:v>11.0037924076473</c:v>
                </c:pt>
                <c:pt idx="2628">
                  <c:v>10.4181839341948</c:v>
                </c:pt>
                <c:pt idx="2629">
                  <c:v>10.7341243535102</c:v>
                </c:pt>
                <c:pt idx="2630">
                  <c:v>10.4345504402237</c:v>
                </c:pt>
                <c:pt idx="2631">
                  <c:v>10.9720305059201</c:v>
                </c:pt>
                <c:pt idx="2632">
                  <c:v>10.2216821964321</c:v>
                </c:pt>
                <c:pt idx="2633">
                  <c:v>10.4161722591971</c:v>
                </c:pt>
                <c:pt idx="2634">
                  <c:v>9.98823034632178</c:v>
                </c:pt>
                <c:pt idx="2635">
                  <c:v>9.8166997927622</c:v>
                </c:pt>
                <c:pt idx="2636">
                  <c:v>9.40875303457322</c:v>
                </c:pt>
                <c:pt idx="2637">
                  <c:v>10.3630027387936</c:v>
                </c:pt>
                <c:pt idx="2638">
                  <c:v>11.0515301321645</c:v>
                </c:pt>
                <c:pt idx="2639">
                  <c:v>11.3444016966834</c:v>
                </c:pt>
                <c:pt idx="2640">
                  <c:v>11.2344036221214</c:v>
                </c:pt>
                <c:pt idx="2641">
                  <c:v>11.6173866835782</c:v>
                </c:pt>
                <c:pt idx="2642">
                  <c:v>11.8142138391707</c:v>
                </c:pt>
                <c:pt idx="2643">
                  <c:v>10.8286072523022</c:v>
                </c:pt>
                <c:pt idx="2644">
                  <c:v>10.6749242139318</c:v>
                </c:pt>
                <c:pt idx="2645">
                  <c:v>10.0258473066227</c:v>
                </c:pt>
                <c:pt idx="2646">
                  <c:v>10.8868459647401</c:v>
                </c:pt>
                <c:pt idx="2647">
                  <c:v>11.5924065581611</c:v>
                </c:pt>
                <c:pt idx="2648">
                  <c:v>10.8072932002651</c:v>
                </c:pt>
                <c:pt idx="2649">
                  <c:v>10.6005104312175</c:v>
                </c:pt>
                <c:pt idx="2650">
                  <c:v>10.4770039139797</c:v>
                </c:pt>
                <c:pt idx="2651">
                  <c:v>11.6132065989234</c:v>
                </c:pt>
                <c:pt idx="2652">
                  <c:v>11.7909334277895</c:v>
                </c:pt>
                <c:pt idx="2653">
                  <c:v>11.0816271916302</c:v>
                </c:pt>
                <c:pt idx="2654">
                  <c:v>11.9334430748046</c:v>
                </c:pt>
                <c:pt idx="2655">
                  <c:v>12.25262539515</c:v>
                </c:pt>
                <c:pt idx="2656">
                  <c:v>11.7840864825996</c:v>
                </c:pt>
                <c:pt idx="2657">
                  <c:v>11.3478103044646</c:v>
                </c:pt>
                <c:pt idx="2658">
                  <c:v>11.7167894341993</c:v>
                </c:pt>
                <c:pt idx="2659">
                  <c:v>11.7613873099211</c:v>
                </c:pt>
                <c:pt idx="2660">
                  <c:v>11.1394301517836</c:v>
                </c:pt>
                <c:pt idx="2661">
                  <c:v>10.644036996074</c:v>
                </c:pt>
                <c:pt idx="2662">
                  <c:v>10.8381164928709</c:v>
                </c:pt>
                <c:pt idx="2663">
                  <c:v>10.8416799413856</c:v>
                </c:pt>
                <c:pt idx="2664">
                  <c:v>11.6505617875597</c:v>
                </c:pt>
                <c:pt idx="2665">
                  <c:v>10.7360584704003</c:v>
                </c:pt>
                <c:pt idx="2666">
                  <c:v>10.8139785371558</c:v>
                </c:pt>
                <c:pt idx="2667">
                  <c:v>11.1446354630814</c:v>
                </c:pt>
                <c:pt idx="2668">
                  <c:v>11.914194085736</c:v>
                </c:pt>
                <c:pt idx="2669">
                  <c:v>11.2851417986244</c:v>
                </c:pt>
                <c:pt idx="2670">
                  <c:v>11.1797181821296</c:v>
                </c:pt>
                <c:pt idx="2671">
                  <c:v>11.30631511183</c:v>
                </c:pt>
                <c:pt idx="2672">
                  <c:v>10.1018057979238</c:v>
                </c:pt>
                <c:pt idx="2673">
                  <c:v>10.1531704588984</c:v>
                </c:pt>
                <c:pt idx="2674">
                  <c:v>11.1179667957722</c:v>
                </c:pt>
                <c:pt idx="2675">
                  <c:v>10.1709048546106</c:v>
                </c:pt>
                <c:pt idx="2676">
                  <c:v>10.3322405677914</c:v>
                </c:pt>
                <c:pt idx="2677">
                  <c:v>10.9760282874678</c:v>
                </c:pt>
                <c:pt idx="2678">
                  <c:v>10.9510150335505</c:v>
                </c:pt>
                <c:pt idx="2679">
                  <c:v>9.17010276181206</c:v>
                </c:pt>
                <c:pt idx="2680">
                  <c:v>9.4491362673299</c:v>
                </c:pt>
                <c:pt idx="2681">
                  <c:v>8.16408457446463</c:v>
                </c:pt>
                <c:pt idx="2682">
                  <c:v>9.14450368954947</c:v>
                </c:pt>
                <c:pt idx="2683">
                  <c:v>10.3082295584168</c:v>
                </c:pt>
                <c:pt idx="2684">
                  <c:v>9.25291454374404</c:v>
                </c:pt>
                <c:pt idx="2685">
                  <c:v>8.60361435401566</c:v>
                </c:pt>
                <c:pt idx="2686">
                  <c:v>8.54107900650546</c:v>
                </c:pt>
                <c:pt idx="2687">
                  <c:v>9.15478448761664</c:v>
                </c:pt>
                <c:pt idx="2688">
                  <c:v>9.43872473088738</c:v>
                </c:pt>
                <c:pt idx="2689">
                  <c:v>7.34101738632397</c:v>
                </c:pt>
                <c:pt idx="2690">
                  <c:v>8.37966874684983</c:v>
                </c:pt>
                <c:pt idx="2691">
                  <c:v>8.4840085422585</c:v>
                </c:pt>
                <c:pt idx="2692">
                  <c:v>7.42480692195244</c:v>
                </c:pt>
                <c:pt idx="2693">
                  <c:v>6.82723598141718</c:v>
                </c:pt>
                <c:pt idx="2694">
                  <c:v>5.91280478873807</c:v>
                </c:pt>
                <c:pt idx="2695">
                  <c:v>4.66282997154622</c:v>
                </c:pt>
                <c:pt idx="2696">
                  <c:v>3.80956289598414</c:v>
                </c:pt>
                <c:pt idx="2697">
                  <c:v>2.55867565190493</c:v>
                </c:pt>
                <c:pt idx="2698">
                  <c:v>2.22642480176864</c:v>
                </c:pt>
                <c:pt idx="2699">
                  <c:v>4.21902702958599</c:v>
                </c:pt>
                <c:pt idx="2700">
                  <c:v>3.92175062983986</c:v>
                </c:pt>
                <c:pt idx="2701">
                  <c:v>2.05405628530549</c:v>
                </c:pt>
                <c:pt idx="2702">
                  <c:v>2.89518154761854</c:v>
                </c:pt>
                <c:pt idx="2703">
                  <c:v>2.45960220717317</c:v>
                </c:pt>
                <c:pt idx="2704">
                  <c:v>3.47553715382642</c:v>
                </c:pt>
                <c:pt idx="2705">
                  <c:v>2.89909014196108</c:v>
                </c:pt>
                <c:pt idx="2706">
                  <c:v>1.99131983659833</c:v>
                </c:pt>
                <c:pt idx="2707">
                  <c:v>2.40163223087816</c:v>
                </c:pt>
                <c:pt idx="2708">
                  <c:v>1.54849009868874</c:v>
                </c:pt>
                <c:pt idx="2709">
                  <c:v>1.11387322479261</c:v>
                </c:pt>
                <c:pt idx="2710">
                  <c:v>2.66693806310162</c:v>
                </c:pt>
                <c:pt idx="2711">
                  <c:v>2.31505519032468</c:v>
                </c:pt>
                <c:pt idx="2712">
                  <c:v>2.88097589825659</c:v>
                </c:pt>
                <c:pt idx="2713">
                  <c:v>3.0621436771326</c:v>
                </c:pt>
                <c:pt idx="2714">
                  <c:v>3.04919066534879</c:v>
                </c:pt>
                <c:pt idx="2715">
                  <c:v>3.56283926037019</c:v>
                </c:pt>
                <c:pt idx="2716">
                  <c:v>2.71070582670548</c:v>
                </c:pt>
                <c:pt idx="2717">
                  <c:v>1.87579188047646</c:v>
                </c:pt>
                <c:pt idx="2718">
                  <c:v>2.34896304881782</c:v>
                </c:pt>
                <c:pt idx="2719">
                  <c:v>2.14709538747402</c:v>
                </c:pt>
                <c:pt idx="2720">
                  <c:v>1.79026525062675</c:v>
                </c:pt>
                <c:pt idx="2721">
                  <c:v>1.22129231032651</c:v>
                </c:pt>
                <c:pt idx="2722">
                  <c:v>2.0165748934107</c:v>
                </c:pt>
                <c:pt idx="2723">
                  <c:v>1.30114847234982</c:v>
                </c:pt>
                <c:pt idx="2724">
                  <c:v>1.11991372735258</c:v>
                </c:pt>
                <c:pt idx="2725">
                  <c:v>1.31219832070198</c:v>
                </c:pt>
                <c:pt idx="2726">
                  <c:v>0.743480564789776</c:v>
                </c:pt>
                <c:pt idx="2727">
                  <c:v>0.189898873286201</c:v>
                </c:pt>
                <c:pt idx="2728">
                  <c:v>0.701440806339883</c:v>
                </c:pt>
                <c:pt idx="2729">
                  <c:v>1.12777854834656</c:v>
                </c:pt>
                <c:pt idx="2730">
                  <c:v>1.25249276501515</c:v>
                </c:pt>
                <c:pt idx="2731">
                  <c:v>1.58426986270929</c:v>
                </c:pt>
                <c:pt idx="2732">
                  <c:v>1.74958401980747</c:v>
                </c:pt>
                <c:pt idx="2733">
                  <c:v>0.744647358558534</c:v>
                </c:pt>
                <c:pt idx="2734">
                  <c:v>1.08682662854272</c:v>
                </c:pt>
                <c:pt idx="2735">
                  <c:v>1.31336717253789</c:v>
                </c:pt>
                <c:pt idx="2736">
                  <c:v>0.991110308384775</c:v>
                </c:pt>
                <c:pt idx="2737">
                  <c:v>1.36849248525009</c:v>
                </c:pt>
                <c:pt idx="2738">
                  <c:v>1.72555597201503</c:v>
                </c:pt>
                <c:pt idx="2739">
                  <c:v>1.42577519534917</c:v>
                </c:pt>
                <c:pt idx="2740">
                  <c:v>1.50117361552527</c:v>
                </c:pt>
                <c:pt idx="2741">
                  <c:v>1.24488532683047</c:v>
                </c:pt>
                <c:pt idx="2742">
                  <c:v>1.31389154447396</c:v>
                </c:pt>
                <c:pt idx="2743">
                  <c:v>1.26223522536818</c:v>
                </c:pt>
                <c:pt idx="2744">
                  <c:v>1.7577400508429</c:v>
                </c:pt>
                <c:pt idx="2745">
                  <c:v>1.57538248222342</c:v>
                </c:pt>
                <c:pt idx="2746">
                  <c:v>1.28614616917716</c:v>
                </c:pt>
                <c:pt idx="2747">
                  <c:v>1.14749945518752</c:v>
                </c:pt>
                <c:pt idx="2748">
                  <c:v>1.09333990565905</c:v>
                </c:pt>
                <c:pt idx="2749">
                  <c:v>0.973970343276877</c:v>
                </c:pt>
                <c:pt idx="2750">
                  <c:v>1.02779696742647</c:v>
                </c:pt>
                <c:pt idx="2751">
                  <c:v>1.10600566764562</c:v>
                </c:pt>
                <c:pt idx="2752">
                  <c:v>1.08450276786619</c:v>
                </c:pt>
                <c:pt idx="2753">
                  <c:v>1.32148752645483</c:v>
                </c:pt>
                <c:pt idx="2754">
                  <c:v>1.43854785736232</c:v>
                </c:pt>
                <c:pt idx="2755">
                  <c:v>1.81919653282527</c:v>
                </c:pt>
                <c:pt idx="2756">
                  <c:v>1.74395993692086</c:v>
                </c:pt>
                <c:pt idx="2757">
                  <c:v>1.81091873495481</c:v>
                </c:pt>
                <c:pt idx="2758">
                  <c:v>1.46677469825945</c:v>
                </c:pt>
                <c:pt idx="2759">
                  <c:v>1.40552223626355</c:v>
                </c:pt>
                <c:pt idx="2760">
                  <c:v>1.22357265518011</c:v>
                </c:pt>
                <c:pt idx="2761">
                  <c:v>1.03886381067384</c:v>
                </c:pt>
                <c:pt idx="2762">
                  <c:v>0.989851468878208</c:v>
                </c:pt>
                <c:pt idx="2763">
                  <c:v>0.682601664099846</c:v>
                </c:pt>
                <c:pt idx="2764">
                  <c:v>0.694983113098379</c:v>
                </c:pt>
                <c:pt idx="2765">
                  <c:v>0.758283689969464</c:v>
                </c:pt>
                <c:pt idx="2766">
                  <c:v>0.346154155838503</c:v>
                </c:pt>
                <c:pt idx="2767">
                  <c:v>0.672366251241623</c:v>
                </c:pt>
                <c:pt idx="2768">
                  <c:v>0.539308063907517</c:v>
                </c:pt>
                <c:pt idx="2769">
                  <c:v>0.462555992793506</c:v>
                </c:pt>
                <c:pt idx="2770">
                  <c:v>0.527465910941937</c:v>
                </c:pt>
                <c:pt idx="2771">
                  <c:v>0.580098386728014</c:v>
                </c:pt>
                <c:pt idx="2772">
                  <c:v>0.842473182204779</c:v>
                </c:pt>
                <c:pt idx="2773">
                  <c:v>0.569033768390936</c:v>
                </c:pt>
                <c:pt idx="2774">
                  <c:v>0.394347753611898</c:v>
                </c:pt>
                <c:pt idx="2775">
                  <c:v>0.306103484069256</c:v>
                </c:pt>
                <c:pt idx="2776">
                  <c:v>0.455293220798159</c:v>
                </c:pt>
                <c:pt idx="2777">
                  <c:v>0.344762820828306</c:v>
                </c:pt>
                <c:pt idx="2778">
                  <c:v>0.443501383028384</c:v>
                </c:pt>
                <c:pt idx="2779">
                  <c:v>0.714380427807643</c:v>
                </c:pt>
                <c:pt idx="2780">
                  <c:v>0.700762084947035</c:v>
                </c:pt>
                <c:pt idx="2781">
                  <c:v>0.261198995847755</c:v>
                </c:pt>
                <c:pt idx="2782">
                  <c:v>0.301652800617934</c:v>
                </c:pt>
                <c:pt idx="2783">
                  <c:v>0.295983038760018</c:v>
                </c:pt>
                <c:pt idx="2784">
                  <c:v>0.188399870080262</c:v>
                </c:pt>
                <c:pt idx="2785">
                  <c:v>-0.121018859452798</c:v>
                </c:pt>
                <c:pt idx="2786">
                  <c:v>-0.119995283785476</c:v>
                </c:pt>
                <c:pt idx="2787">
                  <c:v>-0.19472139909429</c:v>
                </c:pt>
                <c:pt idx="2788">
                  <c:v>-0.325204885125796</c:v>
                </c:pt>
                <c:pt idx="2789">
                  <c:v>-0.575033415647564</c:v>
                </c:pt>
                <c:pt idx="2790">
                  <c:v>-0.374757253636062</c:v>
                </c:pt>
                <c:pt idx="2791">
                  <c:v>-0.442397966040698</c:v>
                </c:pt>
                <c:pt idx="2792">
                  <c:v>-0.519926093630585</c:v>
                </c:pt>
                <c:pt idx="2793">
                  <c:v>-0.618474252293022</c:v>
                </c:pt>
                <c:pt idx="2794">
                  <c:v>-0.877671961848452</c:v>
                </c:pt>
                <c:pt idx="2795">
                  <c:v>-0.927781108903634</c:v>
                </c:pt>
                <c:pt idx="2796">
                  <c:v>-0.804026947937193</c:v>
                </c:pt>
                <c:pt idx="2797">
                  <c:v>-1.0279343680739</c:v>
                </c:pt>
                <c:pt idx="2798">
                  <c:v>-0.995189488987678</c:v>
                </c:pt>
                <c:pt idx="2799">
                  <c:v>-1.0769531661051</c:v>
                </c:pt>
                <c:pt idx="2800">
                  <c:v>-0.800797229355583</c:v>
                </c:pt>
                <c:pt idx="2801">
                  <c:v>-0.772704360764618</c:v>
                </c:pt>
                <c:pt idx="2802">
                  <c:v>-0.581641522165416</c:v>
                </c:pt>
                <c:pt idx="2803">
                  <c:v>-0.532824310745968</c:v>
                </c:pt>
                <c:pt idx="2804">
                  <c:v>-0.533725572118037</c:v>
                </c:pt>
                <c:pt idx="2805">
                  <c:v>-0.374277969250659</c:v>
                </c:pt>
                <c:pt idx="2806">
                  <c:v>-0.290272807135995</c:v>
                </c:pt>
                <c:pt idx="2807">
                  <c:v>-0.373373715053459</c:v>
                </c:pt>
                <c:pt idx="2808">
                  <c:v>-0.502683264681846</c:v>
                </c:pt>
                <c:pt idx="2809">
                  <c:v>-0.0467116057963533</c:v>
                </c:pt>
                <c:pt idx="2810">
                  <c:v>-0.155424235853757</c:v>
                </c:pt>
                <c:pt idx="2811">
                  <c:v>-0.084619602917976</c:v>
                </c:pt>
                <c:pt idx="2812">
                  <c:v>0.0870046831941633</c:v>
                </c:pt>
                <c:pt idx="2813">
                  <c:v>-0.0495967944959821</c:v>
                </c:pt>
                <c:pt idx="2814">
                  <c:v>-0.311693136214109</c:v>
                </c:pt>
                <c:pt idx="2815">
                  <c:v>-0.255398403707864</c:v>
                </c:pt>
                <c:pt idx="2816">
                  <c:v>-0.0916370901059831</c:v>
                </c:pt>
                <c:pt idx="2817">
                  <c:v>0.12881426919888</c:v>
                </c:pt>
                <c:pt idx="2818">
                  <c:v>0.176809917827092</c:v>
                </c:pt>
                <c:pt idx="2819">
                  <c:v>0.133668378900273</c:v>
                </c:pt>
                <c:pt idx="2820">
                  <c:v>-0.0659946917673864</c:v>
                </c:pt>
                <c:pt idx="2821">
                  <c:v>-0.0172048156641518</c:v>
                </c:pt>
                <c:pt idx="2822">
                  <c:v>0.242077180341973</c:v>
                </c:pt>
                <c:pt idx="2823">
                  <c:v>0.20491542208699</c:v>
                </c:pt>
                <c:pt idx="2824">
                  <c:v>0.0661910924372915</c:v>
                </c:pt>
                <c:pt idx="2825">
                  <c:v>0.174215884773543</c:v>
                </c:pt>
                <c:pt idx="2826">
                  <c:v>0.277481401309306</c:v>
                </c:pt>
                <c:pt idx="2827">
                  <c:v>0.282986459168093</c:v>
                </c:pt>
                <c:pt idx="2828">
                  <c:v>-0.0245982476019759</c:v>
                </c:pt>
                <c:pt idx="2829">
                  <c:v>0.0849812250608832</c:v>
                </c:pt>
                <c:pt idx="2830">
                  <c:v>0.00295319014862283</c:v>
                </c:pt>
                <c:pt idx="2831">
                  <c:v>0.0895431135494471</c:v>
                </c:pt>
                <c:pt idx="2832">
                  <c:v>0.203220791435541</c:v>
                </c:pt>
                <c:pt idx="2833">
                  <c:v>0.15242625336559</c:v>
                </c:pt>
                <c:pt idx="2834">
                  <c:v>0.137473309392085</c:v>
                </c:pt>
                <c:pt idx="2835">
                  <c:v>0.313089169903224</c:v>
                </c:pt>
                <c:pt idx="2836">
                  <c:v>0.302016320264527</c:v>
                </c:pt>
                <c:pt idx="2837">
                  <c:v>0.356141620044152</c:v>
                </c:pt>
                <c:pt idx="2838">
                  <c:v>0.588635032028372</c:v>
                </c:pt>
                <c:pt idx="2839">
                  <c:v>0.579252072762324</c:v>
                </c:pt>
                <c:pt idx="2840">
                  <c:v>0.70100697456096</c:v>
                </c:pt>
                <c:pt idx="2841">
                  <c:v>0.577478261994471</c:v>
                </c:pt>
                <c:pt idx="2842">
                  <c:v>0.758821925924555</c:v>
                </c:pt>
                <c:pt idx="2843">
                  <c:v>0.602439289706298</c:v>
                </c:pt>
                <c:pt idx="2844">
                  <c:v>0.636520880862518</c:v>
                </c:pt>
                <c:pt idx="2845">
                  <c:v>0.448380647674415</c:v>
                </c:pt>
                <c:pt idx="2846">
                  <c:v>0.477969000805011</c:v>
                </c:pt>
                <c:pt idx="2847">
                  <c:v>0.408117827155973</c:v>
                </c:pt>
                <c:pt idx="2848">
                  <c:v>0.672122897225686</c:v>
                </c:pt>
                <c:pt idx="2849">
                  <c:v>0.626892569125029</c:v>
                </c:pt>
                <c:pt idx="2850">
                  <c:v>0.56201608335769</c:v>
                </c:pt>
                <c:pt idx="2851">
                  <c:v>0.435121182998689</c:v>
                </c:pt>
                <c:pt idx="2852">
                  <c:v>0.409048286585599</c:v>
                </c:pt>
                <c:pt idx="2853">
                  <c:v>0.63226032118189</c:v>
                </c:pt>
                <c:pt idx="2854">
                  <c:v>0.432849532913096</c:v>
                </c:pt>
                <c:pt idx="2855">
                  <c:v>0.530199995901491</c:v>
                </c:pt>
                <c:pt idx="2856">
                  <c:v>0.688457764355894</c:v>
                </c:pt>
                <c:pt idx="2857">
                  <c:v>0.922135030266368</c:v>
                </c:pt>
                <c:pt idx="2858">
                  <c:v>0.940821307789841</c:v>
                </c:pt>
                <c:pt idx="2859">
                  <c:v>0.87207058220454</c:v>
                </c:pt>
                <c:pt idx="2860">
                  <c:v>0.941185980464157</c:v>
                </c:pt>
                <c:pt idx="2861">
                  <c:v>0.991185771280763</c:v>
                </c:pt>
                <c:pt idx="2862">
                  <c:v>0.969741830839554</c:v>
                </c:pt>
                <c:pt idx="2863">
                  <c:v>0.969741830839554</c:v>
                </c:pt>
                <c:pt idx="2864">
                  <c:v>0.958434052331618</c:v>
                </c:pt>
                <c:pt idx="2865">
                  <c:v>0.984765731723246</c:v>
                </c:pt>
                <c:pt idx="2866">
                  <c:v>1.04146038009602</c:v>
                </c:pt>
                <c:pt idx="2867">
                  <c:v>0.809823631054101</c:v>
                </c:pt>
                <c:pt idx="2868">
                  <c:v>0.659866753989667</c:v>
                </c:pt>
                <c:pt idx="2869">
                  <c:v>0.656314904803635</c:v>
                </c:pt>
                <c:pt idx="2870">
                  <c:v>0.702457977925571</c:v>
                </c:pt>
                <c:pt idx="2871">
                  <c:v>0.665445417838526</c:v>
                </c:pt>
                <c:pt idx="2872">
                  <c:v>0.429579491483115</c:v>
                </c:pt>
                <c:pt idx="2873">
                  <c:v>0.413778528381828</c:v>
                </c:pt>
                <c:pt idx="2874">
                  <c:v>0.396905800900603</c:v>
                </c:pt>
                <c:pt idx="2875">
                  <c:v>0.586317296025572</c:v>
                </c:pt>
                <c:pt idx="2876">
                  <c:v>0.533869714268855</c:v>
                </c:pt>
                <c:pt idx="2877">
                  <c:v>0.646868366971888</c:v>
                </c:pt>
                <c:pt idx="2878">
                  <c:v>0.577275159007125</c:v>
                </c:pt>
                <c:pt idx="2879">
                  <c:v>0.620309768087437</c:v>
                </c:pt>
                <c:pt idx="2880">
                  <c:v>0.380969613170021</c:v>
                </c:pt>
                <c:pt idx="2881">
                  <c:v>0.409974297512846</c:v>
                </c:pt>
                <c:pt idx="2882">
                  <c:v>0.219145504366731</c:v>
                </c:pt>
                <c:pt idx="2883">
                  <c:v>0.260022688158765</c:v>
                </c:pt>
                <c:pt idx="2884">
                  <c:v>0.242651123750152</c:v>
                </c:pt>
                <c:pt idx="2885">
                  <c:v>0.206963697857224</c:v>
                </c:pt>
                <c:pt idx="2886">
                  <c:v>0.407556192475585</c:v>
                </c:pt>
                <c:pt idx="2887">
                  <c:v>0.446786444006777</c:v>
                </c:pt>
                <c:pt idx="2888">
                  <c:v>0.733862450091776</c:v>
                </c:pt>
                <c:pt idx="2889">
                  <c:v>0.857136717463933</c:v>
                </c:pt>
                <c:pt idx="2890">
                  <c:v>0.88531340702374</c:v>
                </c:pt>
                <c:pt idx="2891">
                  <c:v>0.99245759091545</c:v>
                </c:pt>
                <c:pt idx="2892">
                  <c:v>1.09794412667153</c:v>
                </c:pt>
                <c:pt idx="2893">
                  <c:v>1.0608397248525</c:v>
                </c:pt>
                <c:pt idx="2894">
                  <c:v>1.28328369382767</c:v>
                </c:pt>
                <c:pt idx="2895">
                  <c:v>1.32817091209498</c:v>
                </c:pt>
                <c:pt idx="2896">
                  <c:v>1.35078175696761</c:v>
                </c:pt>
                <c:pt idx="2897">
                  <c:v>1.33075621652667</c:v>
                </c:pt>
                <c:pt idx="2898">
                  <c:v>1.28950709439195</c:v>
                </c:pt>
                <c:pt idx="2899">
                  <c:v>1.38729987948521</c:v>
                </c:pt>
                <c:pt idx="2900">
                  <c:v>1.42087292629745</c:v>
                </c:pt>
                <c:pt idx="2901">
                  <c:v>1.58155268089954</c:v>
                </c:pt>
                <c:pt idx="2902">
                  <c:v>1.62725298543385</c:v>
                </c:pt>
                <c:pt idx="2903">
                  <c:v>1.57704517139471</c:v>
                </c:pt>
                <c:pt idx="2904">
                  <c:v>1.5493675924992</c:v>
                </c:pt>
                <c:pt idx="2905">
                  <c:v>1.70920087870926</c:v>
                </c:pt>
                <c:pt idx="2906">
                  <c:v>1.66825414021805</c:v>
                </c:pt>
                <c:pt idx="2907">
                  <c:v>1.53916066759289</c:v>
                </c:pt>
                <c:pt idx="2908">
                  <c:v>1.70282127351335</c:v>
                </c:pt>
                <c:pt idx="2909">
                  <c:v>1.76205087442647</c:v>
                </c:pt>
                <c:pt idx="2910">
                  <c:v>1.6510736617107</c:v>
                </c:pt>
                <c:pt idx="2911">
                  <c:v>1.399248361388</c:v>
                </c:pt>
                <c:pt idx="2912">
                  <c:v>1.49198804066294</c:v>
                </c:pt>
                <c:pt idx="2913">
                  <c:v>1.6052112321233</c:v>
                </c:pt>
                <c:pt idx="2914">
                  <c:v>1.69685013322128</c:v>
                </c:pt>
                <c:pt idx="2915">
                  <c:v>1.87144198528728</c:v>
                </c:pt>
                <c:pt idx="2916">
                  <c:v>1.88588915287987</c:v>
                </c:pt>
                <c:pt idx="2917">
                  <c:v>1.93656242678968</c:v>
                </c:pt>
                <c:pt idx="2918">
                  <c:v>1.93364504856391</c:v>
                </c:pt>
                <c:pt idx="2919">
                  <c:v>1.98612549783491</c:v>
                </c:pt>
                <c:pt idx="2920">
                  <c:v>1.95087602741322</c:v>
                </c:pt>
                <c:pt idx="2921">
                  <c:v>1.87342386752484</c:v>
                </c:pt>
                <c:pt idx="2922">
                  <c:v>1.60753093855239</c:v>
                </c:pt>
                <c:pt idx="2923">
                  <c:v>1.55478679722508</c:v>
                </c:pt>
                <c:pt idx="2924">
                  <c:v>1.64013847580588</c:v>
                </c:pt>
                <c:pt idx="2925">
                  <c:v>1.7796302649675</c:v>
                </c:pt>
                <c:pt idx="2926">
                  <c:v>1.86652219857065</c:v>
                </c:pt>
                <c:pt idx="2927">
                  <c:v>1.9343309858666</c:v>
                </c:pt>
                <c:pt idx="2928">
                  <c:v>2.05234215574971</c:v>
                </c:pt>
                <c:pt idx="2929">
                  <c:v>2.03456570870035</c:v>
                </c:pt>
                <c:pt idx="2930">
                  <c:v>2.04934293447639</c:v>
                </c:pt>
                <c:pt idx="2931">
                  <c:v>2.13522996215456</c:v>
                </c:pt>
                <c:pt idx="2932">
                  <c:v>2.31205681557933</c:v>
                </c:pt>
                <c:pt idx="2933">
                  <c:v>2.30898702107618</c:v>
                </c:pt>
                <c:pt idx="2934">
                  <c:v>2.31665730240622</c:v>
                </c:pt>
                <c:pt idx="2935">
                  <c:v>2.2598423117935</c:v>
                </c:pt>
                <c:pt idx="2936">
                  <c:v>2.33146586272032</c:v>
                </c:pt>
                <c:pt idx="2937">
                  <c:v>2.23454158703259</c:v>
                </c:pt>
                <c:pt idx="2938">
                  <c:v>2.14494226445667</c:v>
                </c:pt>
                <c:pt idx="2939">
                  <c:v>2.10743860700574</c:v>
                </c:pt>
                <c:pt idx="2940">
                  <c:v>2.27160151679504</c:v>
                </c:pt>
                <c:pt idx="2941">
                  <c:v>2.21056442332173</c:v>
                </c:pt>
                <c:pt idx="2942">
                  <c:v>2.15759374221337</c:v>
                </c:pt>
                <c:pt idx="2943">
                  <c:v>1.86160024100494</c:v>
                </c:pt>
                <c:pt idx="2944">
                  <c:v>1.82415281294823</c:v>
                </c:pt>
                <c:pt idx="2945">
                  <c:v>1.98314691650107</c:v>
                </c:pt>
                <c:pt idx="2946">
                  <c:v>2.17659469017576</c:v>
                </c:pt>
                <c:pt idx="2947">
                  <c:v>2.17508910843597</c:v>
                </c:pt>
                <c:pt idx="2948">
                  <c:v>2.26990304324115</c:v>
                </c:pt>
                <c:pt idx="2949">
                  <c:v>2.38880115824445</c:v>
                </c:pt>
                <c:pt idx="2950">
                  <c:v>2.42751200791592</c:v>
                </c:pt>
                <c:pt idx="2951">
                  <c:v>2.41039315778439</c:v>
                </c:pt>
                <c:pt idx="2952">
                  <c:v>2.62778458514397</c:v>
                </c:pt>
                <c:pt idx="2953">
                  <c:v>2.69482370472142</c:v>
                </c:pt>
                <c:pt idx="2954">
                  <c:v>2.58859642063819</c:v>
                </c:pt>
                <c:pt idx="2955">
                  <c:v>2.72677438330907</c:v>
                </c:pt>
                <c:pt idx="2956">
                  <c:v>2.6508386549187</c:v>
                </c:pt>
                <c:pt idx="2957">
                  <c:v>2.49718901262945</c:v>
                </c:pt>
                <c:pt idx="2958">
                  <c:v>2.70280795994382</c:v>
                </c:pt>
                <c:pt idx="2959">
                  <c:v>2.55625907455243</c:v>
                </c:pt>
                <c:pt idx="2960">
                  <c:v>2.3949888224303</c:v>
                </c:pt>
                <c:pt idx="2961">
                  <c:v>2.39653756432282</c:v>
                </c:pt>
                <c:pt idx="2962">
                  <c:v>2.21998055986602</c:v>
                </c:pt>
                <c:pt idx="2963">
                  <c:v>2.50132348720458</c:v>
                </c:pt>
                <c:pt idx="2964">
                  <c:v>2.1121802181271</c:v>
                </c:pt>
                <c:pt idx="2965">
                  <c:v>2.22980632481069</c:v>
                </c:pt>
                <c:pt idx="2966">
                  <c:v>2.22224218036655</c:v>
                </c:pt>
                <c:pt idx="2967">
                  <c:v>2.27816445775218</c:v>
                </c:pt>
                <c:pt idx="2968">
                  <c:v>2.58120779991768</c:v>
                </c:pt>
                <c:pt idx="2969">
                  <c:v>2.61445774212014</c:v>
                </c:pt>
                <c:pt idx="2970">
                  <c:v>2.94039948406467</c:v>
                </c:pt>
                <c:pt idx="2971">
                  <c:v>2.98504766036217</c:v>
                </c:pt>
                <c:pt idx="2972">
                  <c:v>3.05818835399132</c:v>
                </c:pt>
                <c:pt idx="2973">
                  <c:v>2.89724533227235</c:v>
                </c:pt>
                <c:pt idx="2974">
                  <c:v>3.01897532827905</c:v>
                </c:pt>
                <c:pt idx="2975">
                  <c:v>3.24424195769922</c:v>
                </c:pt>
                <c:pt idx="2976">
                  <c:v>3.30073219987408</c:v>
                </c:pt>
                <c:pt idx="2977">
                  <c:v>3.29384277024817</c:v>
                </c:pt>
                <c:pt idx="2978">
                  <c:v>3.13892191249913</c:v>
                </c:pt>
                <c:pt idx="2979">
                  <c:v>3.07126365910886</c:v>
                </c:pt>
                <c:pt idx="2980">
                  <c:v>3.27434289294622</c:v>
                </c:pt>
                <c:pt idx="2981">
                  <c:v>3.25717099754185</c:v>
                </c:pt>
                <c:pt idx="2982">
                  <c:v>3.30344650266981</c:v>
                </c:pt>
                <c:pt idx="2983">
                  <c:v>3.05364413103592</c:v>
                </c:pt>
                <c:pt idx="2984">
                  <c:v>3.12061877970616</c:v>
                </c:pt>
                <c:pt idx="2985">
                  <c:v>3.31465727659559</c:v>
                </c:pt>
                <c:pt idx="2986">
                  <c:v>3.28879193205606</c:v>
                </c:pt>
                <c:pt idx="2987">
                  <c:v>3.135765484359</c:v>
                </c:pt>
                <c:pt idx="2988">
                  <c:v>3.18646127277019</c:v>
                </c:pt>
                <c:pt idx="2989">
                  <c:v>3.19665991622581</c:v>
                </c:pt>
                <c:pt idx="2990">
                  <c:v>3.0077829665442</c:v>
                </c:pt>
                <c:pt idx="2991">
                  <c:v>3.09269183502034</c:v>
                </c:pt>
                <c:pt idx="2992">
                  <c:v>3.21542808168854</c:v>
                </c:pt>
                <c:pt idx="2993">
                  <c:v>3.34158840793666</c:v>
                </c:pt>
                <c:pt idx="2994">
                  <c:v>3.38999807185185</c:v>
                </c:pt>
                <c:pt idx="2995">
                  <c:v>3.31004444499339</c:v>
                </c:pt>
                <c:pt idx="2996">
                  <c:v>3.29798443174958</c:v>
                </c:pt>
                <c:pt idx="2997">
                  <c:v>3.07603271022531</c:v>
                </c:pt>
                <c:pt idx="2998">
                  <c:v>3.03577027039099</c:v>
                </c:pt>
                <c:pt idx="2999">
                  <c:v>3.15933575079588</c:v>
                </c:pt>
                <c:pt idx="3000">
                  <c:v>3.2558708564821</c:v>
                </c:pt>
                <c:pt idx="3001">
                  <c:v>3.2558708564821</c:v>
                </c:pt>
                <c:pt idx="3002">
                  <c:v>3.35003592457207</c:v>
                </c:pt>
                <c:pt idx="3003">
                  <c:v>3.40020664891915</c:v>
                </c:pt>
                <c:pt idx="3004">
                  <c:v>3.40020664891915</c:v>
                </c:pt>
                <c:pt idx="3005">
                  <c:v>3.38802980578414</c:v>
                </c:pt>
                <c:pt idx="3006">
                  <c:v>3.18824766799376</c:v>
                </c:pt>
                <c:pt idx="3007">
                  <c:v>3.45836401409902</c:v>
                </c:pt>
                <c:pt idx="3008">
                  <c:v>3.42861347383774</c:v>
                </c:pt>
                <c:pt idx="3009">
                  <c:v>3.44082378081959</c:v>
                </c:pt>
                <c:pt idx="3010">
                  <c:v>3.50719691360296</c:v>
                </c:pt>
                <c:pt idx="3011">
                  <c:v>3.53710268426709</c:v>
                </c:pt>
                <c:pt idx="3012">
                  <c:v>3.61298951758025</c:v>
                </c:pt>
                <c:pt idx="3013">
                  <c:v>3.54182693077193</c:v>
                </c:pt>
                <c:pt idx="3014">
                  <c:v>3.64953154883165</c:v>
                </c:pt>
                <c:pt idx="3015">
                  <c:v>3.69953448237436</c:v>
                </c:pt>
                <c:pt idx="3016">
                  <c:v>3.51642776700136</c:v>
                </c:pt>
                <c:pt idx="3017">
                  <c:v>3.72065944430221</c:v>
                </c:pt>
                <c:pt idx="3018">
                  <c:v>3.51380444381166</c:v>
                </c:pt>
                <c:pt idx="3019">
                  <c:v>3.10731047212237</c:v>
                </c:pt>
                <c:pt idx="3020">
                  <c:v>2.75759449853807</c:v>
                </c:pt>
                <c:pt idx="3021">
                  <c:v>2.80274573289511</c:v>
                </c:pt>
                <c:pt idx="3022">
                  <c:v>2.79788050362084</c:v>
                </c:pt>
                <c:pt idx="3023">
                  <c:v>2.86593868254376</c:v>
                </c:pt>
                <c:pt idx="3024">
                  <c:v>2.68622902049977</c:v>
                </c:pt>
                <c:pt idx="3025">
                  <c:v>2.58234700901493</c:v>
                </c:pt>
                <c:pt idx="3026">
                  <c:v>2.78584815041304</c:v>
                </c:pt>
                <c:pt idx="3027">
                  <c:v>2.95406848525316</c:v>
                </c:pt>
                <c:pt idx="3028">
                  <c:v>2.91281338756147</c:v>
                </c:pt>
                <c:pt idx="3029">
                  <c:v>2.48749348326498</c:v>
                </c:pt>
                <c:pt idx="3030">
                  <c:v>2.50617956273477</c:v>
                </c:pt>
                <c:pt idx="3031">
                  <c:v>2.35945772746019</c:v>
                </c:pt>
                <c:pt idx="3032">
                  <c:v>2.57843242986492</c:v>
                </c:pt>
                <c:pt idx="3033">
                  <c:v>2.55795920781514</c:v>
                </c:pt>
                <c:pt idx="3034">
                  <c:v>2.72445728866999</c:v>
                </c:pt>
                <c:pt idx="3035">
                  <c:v>2.67474765000832</c:v>
                </c:pt>
                <c:pt idx="3036">
                  <c:v>2.92017662670034</c:v>
                </c:pt>
                <c:pt idx="3037">
                  <c:v>3.01373841736641</c:v>
                </c:pt>
                <c:pt idx="3038">
                  <c:v>3.14484211403184</c:v>
                </c:pt>
                <c:pt idx="3039">
                  <c:v>3.11451734360414</c:v>
                </c:pt>
                <c:pt idx="3040">
                  <c:v>3.0893338495185</c:v>
                </c:pt>
                <c:pt idx="3041">
                  <c:v>2.92695442380889</c:v>
                </c:pt>
                <c:pt idx="3042">
                  <c:v>3.06327736506612</c:v>
                </c:pt>
                <c:pt idx="3043">
                  <c:v>2.99652841666412</c:v>
                </c:pt>
                <c:pt idx="3044">
                  <c:v>2.99652841666412</c:v>
                </c:pt>
                <c:pt idx="3045">
                  <c:v>3.11574685351973</c:v>
                </c:pt>
                <c:pt idx="3046">
                  <c:v>3.11406894525699</c:v>
                </c:pt>
                <c:pt idx="3047">
                  <c:v>3.12749533814535</c:v>
                </c:pt>
                <c:pt idx="3048">
                  <c:v>3.19641720567282</c:v>
                </c:pt>
                <c:pt idx="3049">
                  <c:v>3.4098861834596</c:v>
                </c:pt>
                <c:pt idx="3050">
                  <c:v>3.38039755280714</c:v>
                </c:pt>
                <c:pt idx="3051">
                  <c:v>3.40114581488696</c:v>
                </c:pt>
                <c:pt idx="3052">
                  <c:v>3.41154289303561</c:v>
                </c:pt>
                <c:pt idx="3053">
                  <c:v>3.50002161512472</c:v>
                </c:pt>
                <c:pt idx="3054">
                  <c:v>3.52454272301796</c:v>
                </c:pt>
                <c:pt idx="3055">
                  <c:v>3.55088500297634</c:v>
                </c:pt>
                <c:pt idx="3056">
                  <c:v>3.63893861496935</c:v>
                </c:pt>
                <c:pt idx="3057">
                  <c:v>3.71892648615225</c:v>
                </c:pt>
                <c:pt idx="3058">
                  <c:v>3.79599963435164</c:v>
                </c:pt>
                <c:pt idx="3059">
                  <c:v>3.68579208276437</c:v>
                </c:pt>
                <c:pt idx="3060">
                  <c:v>3.76616945213878</c:v>
                </c:pt>
                <c:pt idx="3061">
                  <c:v>3.96068403472507</c:v>
                </c:pt>
                <c:pt idx="3062">
                  <c:v>3.87435467496379</c:v>
                </c:pt>
                <c:pt idx="3063">
                  <c:v>3.88163812718223</c:v>
                </c:pt>
                <c:pt idx="3064">
                  <c:v>3.87981555637169</c:v>
                </c:pt>
                <c:pt idx="3065">
                  <c:v>3.96908683153453</c:v>
                </c:pt>
                <c:pt idx="3066">
                  <c:v>4.00769015551072</c:v>
                </c:pt>
                <c:pt idx="3067">
                  <c:v>3.9117333687383</c:v>
                </c:pt>
                <c:pt idx="3068">
                  <c:v>4.0341866952135</c:v>
                </c:pt>
                <c:pt idx="3069">
                  <c:v>4.11744094416544</c:v>
                </c:pt>
                <c:pt idx="3070">
                  <c:v>4.11557531875698</c:v>
                </c:pt>
                <c:pt idx="3071">
                  <c:v>3.99062656846112</c:v>
                </c:pt>
                <c:pt idx="3072">
                  <c:v>4.04957045403007</c:v>
                </c:pt>
                <c:pt idx="3073">
                  <c:v>4.17741101830432</c:v>
                </c:pt>
                <c:pt idx="3074">
                  <c:v>4.19992346904406</c:v>
                </c:pt>
                <c:pt idx="3075">
                  <c:v>4.21308411850936</c:v>
                </c:pt>
                <c:pt idx="3076">
                  <c:v>4.40886224757426</c:v>
                </c:pt>
                <c:pt idx="3077">
                  <c:v>4.46063858995509</c:v>
                </c:pt>
                <c:pt idx="3078">
                  <c:v>4.19472044675883</c:v>
                </c:pt>
                <c:pt idx="3079">
                  <c:v>4.31871231741959</c:v>
                </c:pt>
                <c:pt idx="3080">
                  <c:v>4.36813997737162</c:v>
                </c:pt>
                <c:pt idx="3081">
                  <c:v>4.37960080587742</c:v>
                </c:pt>
                <c:pt idx="3082">
                  <c:v>4.4159278321676</c:v>
                </c:pt>
                <c:pt idx="3083">
                  <c:v>4.53295859605689</c:v>
                </c:pt>
                <c:pt idx="3084">
                  <c:v>4.55623245530937</c:v>
                </c:pt>
                <c:pt idx="3085">
                  <c:v>4.12669862655197</c:v>
                </c:pt>
                <c:pt idx="3086">
                  <c:v>4.25354605784787</c:v>
                </c:pt>
                <c:pt idx="3087">
                  <c:v>4.4688179774022</c:v>
                </c:pt>
                <c:pt idx="3088">
                  <c:v>4.16244011663454</c:v>
                </c:pt>
                <c:pt idx="3089">
                  <c:v>4.43190002504356</c:v>
                </c:pt>
                <c:pt idx="3090">
                  <c:v>4.01343556403344</c:v>
                </c:pt>
                <c:pt idx="3091">
                  <c:v>3.91022613855543</c:v>
                </c:pt>
                <c:pt idx="3092">
                  <c:v>3.26450881637216</c:v>
                </c:pt>
                <c:pt idx="3093">
                  <c:v>3.01270558336051</c:v>
                </c:pt>
                <c:pt idx="3094">
                  <c:v>3.71020566187633</c:v>
                </c:pt>
                <c:pt idx="3095">
                  <c:v>3.65139897291716</c:v>
                </c:pt>
                <c:pt idx="3096">
                  <c:v>3.93300244635155</c:v>
                </c:pt>
                <c:pt idx="3097">
                  <c:v>3.72157617603936</c:v>
                </c:pt>
                <c:pt idx="3098">
                  <c:v>3.43799765752791</c:v>
                </c:pt>
                <c:pt idx="3099">
                  <c:v>3.43972706039483</c:v>
                </c:pt>
                <c:pt idx="3100">
                  <c:v>3.24417043023348</c:v>
                </c:pt>
                <c:pt idx="3101">
                  <c:v>3.13917422804904</c:v>
                </c:pt>
                <c:pt idx="3102">
                  <c:v>2.52669641086313</c:v>
                </c:pt>
                <c:pt idx="3103">
                  <c:v>2.64001263677539</c:v>
                </c:pt>
                <c:pt idx="3104">
                  <c:v>2.45736645537804</c:v>
                </c:pt>
                <c:pt idx="3105">
                  <c:v>2.42352460441441</c:v>
                </c:pt>
                <c:pt idx="3106">
                  <c:v>2.30406607413265</c:v>
                </c:pt>
                <c:pt idx="3107">
                  <c:v>2.76236239085829</c:v>
                </c:pt>
                <c:pt idx="3108">
                  <c:v>2.56276422516324</c:v>
                </c:pt>
                <c:pt idx="3109">
                  <c:v>2.38365800825143</c:v>
                </c:pt>
                <c:pt idx="3110">
                  <c:v>2.73213594009094</c:v>
                </c:pt>
                <c:pt idx="3111">
                  <c:v>2.74485337769454</c:v>
                </c:pt>
                <c:pt idx="3112">
                  <c:v>2.22740895356143</c:v>
                </c:pt>
                <c:pt idx="3113">
                  <c:v>2.05330460388966</c:v>
                </c:pt>
                <c:pt idx="3114">
                  <c:v>2.22326317222722</c:v>
                </c:pt>
                <c:pt idx="3115">
                  <c:v>2.18014555848558</c:v>
                </c:pt>
                <c:pt idx="3116">
                  <c:v>2.58367071020767</c:v>
                </c:pt>
                <c:pt idx="3117">
                  <c:v>2.65063616740447</c:v>
                </c:pt>
                <c:pt idx="3118">
                  <c:v>2.62393912853746</c:v>
                </c:pt>
                <c:pt idx="3119">
                  <c:v>2.94167370932537</c:v>
                </c:pt>
                <c:pt idx="3120">
                  <c:v>2.96118858325143</c:v>
                </c:pt>
                <c:pt idx="3121">
                  <c:v>3.00519650838608</c:v>
                </c:pt>
                <c:pt idx="3122">
                  <c:v>2.99372799538602</c:v>
                </c:pt>
                <c:pt idx="3123">
                  <c:v>2.98718317633288</c:v>
                </c:pt>
                <c:pt idx="3124">
                  <c:v>2.7386772460927</c:v>
                </c:pt>
                <c:pt idx="3125">
                  <c:v>2.74819667437527</c:v>
                </c:pt>
                <c:pt idx="3126">
                  <c:v>2.52104505252192</c:v>
                </c:pt>
                <c:pt idx="3127">
                  <c:v>2.54574536175286</c:v>
                </c:pt>
                <c:pt idx="3128">
                  <c:v>2.50238480309639</c:v>
                </c:pt>
                <c:pt idx="3129">
                  <c:v>2.08503197473344</c:v>
                </c:pt>
                <c:pt idx="3130">
                  <c:v>1.93948161173526</c:v>
                </c:pt>
                <c:pt idx="3131">
                  <c:v>1.88387763469989</c:v>
                </c:pt>
                <c:pt idx="3132">
                  <c:v>1.81740686693916</c:v>
                </c:pt>
                <c:pt idx="3133">
                  <c:v>1.89863902936958</c:v>
                </c:pt>
                <c:pt idx="3134">
                  <c:v>2.30113591843407</c:v>
                </c:pt>
                <c:pt idx="3135">
                  <c:v>2.48383194351943</c:v>
                </c:pt>
                <c:pt idx="3136">
                  <c:v>2.57584196084268</c:v>
                </c:pt>
                <c:pt idx="3137">
                  <c:v>2.59756314993671</c:v>
                </c:pt>
                <c:pt idx="3138">
                  <c:v>2.82781805506071</c:v>
                </c:pt>
                <c:pt idx="3139">
                  <c:v>2.83101791156404</c:v>
                </c:pt>
                <c:pt idx="3140">
                  <c:v>2.82301350574492</c:v>
                </c:pt>
                <c:pt idx="3141">
                  <c:v>2.39281838095055</c:v>
                </c:pt>
                <c:pt idx="3142">
                  <c:v>2.48517635318339</c:v>
                </c:pt>
                <c:pt idx="3143">
                  <c:v>2.59396522298941</c:v>
                </c:pt>
                <c:pt idx="3144">
                  <c:v>2.42308014497228</c:v>
                </c:pt>
                <c:pt idx="3145">
                  <c:v>2.73006724508212</c:v>
                </c:pt>
                <c:pt idx="3146">
                  <c:v>2.89114570069817</c:v>
                </c:pt>
                <c:pt idx="3147">
                  <c:v>3.05054656465394</c:v>
                </c:pt>
                <c:pt idx="3148">
                  <c:v>3.08007356084515</c:v>
                </c:pt>
                <c:pt idx="3149">
                  <c:v>3.02246294434778</c:v>
                </c:pt>
                <c:pt idx="3150">
                  <c:v>2.95379220691197</c:v>
                </c:pt>
                <c:pt idx="3151">
                  <c:v>2.95865775661506</c:v>
                </c:pt>
                <c:pt idx="3152">
                  <c:v>3.28809390876925</c:v>
                </c:pt>
                <c:pt idx="3153">
                  <c:v>3.23081799045163</c:v>
                </c:pt>
                <c:pt idx="3154">
                  <c:v>3.32622452503474</c:v>
                </c:pt>
                <c:pt idx="3155">
                  <c:v>3.3126910785578</c:v>
                </c:pt>
                <c:pt idx="3156">
                  <c:v>3.28059890792748</c:v>
                </c:pt>
                <c:pt idx="3157">
                  <c:v>3.35297195038142</c:v>
                </c:pt>
                <c:pt idx="3158">
                  <c:v>3.27492839983094</c:v>
                </c:pt>
                <c:pt idx="3159">
                  <c:v>2.84938918348565</c:v>
                </c:pt>
                <c:pt idx="3160">
                  <c:v>2.74057311972289</c:v>
                </c:pt>
                <c:pt idx="3161">
                  <c:v>2.72478128954786</c:v>
                </c:pt>
                <c:pt idx="3162">
                  <c:v>2.71374844742862</c:v>
                </c:pt>
                <c:pt idx="3163">
                  <c:v>2.87901958402338</c:v>
                </c:pt>
                <c:pt idx="3164">
                  <c:v>2.91755579185838</c:v>
                </c:pt>
                <c:pt idx="3165">
                  <c:v>2.67398354199666</c:v>
                </c:pt>
                <c:pt idx="3166">
                  <c:v>2.52993091993055</c:v>
                </c:pt>
                <c:pt idx="3167">
                  <c:v>2.47150318255074</c:v>
                </c:pt>
                <c:pt idx="3168">
                  <c:v>2.26395348239919</c:v>
                </c:pt>
                <c:pt idx="3169">
                  <c:v>2.295133213608</c:v>
                </c:pt>
                <c:pt idx="3170">
                  <c:v>2.19374817122927</c:v>
                </c:pt>
                <c:pt idx="3171">
                  <c:v>2.43640787697166</c:v>
                </c:pt>
                <c:pt idx="3172">
                  <c:v>2.22230720657465</c:v>
                </c:pt>
                <c:pt idx="3173">
                  <c:v>2.22673413710246</c:v>
                </c:pt>
                <c:pt idx="3174">
                  <c:v>2.61064486570699</c:v>
                </c:pt>
                <c:pt idx="3175">
                  <c:v>2.68510506691065</c:v>
                </c:pt>
                <c:pt idx="3176">
                  <c:v>2.88864474431529</c:v>
                </c:pt>
                <c:pt idx="3177">
                  <c:v>2.72497374218627</c:v>
                </c:pt>
                <c:pt idx="3178">
                  <c:v>2.7910406316695</c:v>
                </c:pt>
                <c:pt idx="3179">
                  <c:v>2.83385432774962</c:v>
                </c:pt>
                <c:pt idx="3180">
                  <c:v>2.91833212578928</c:v>
                </c:pt>
                <c:pt idx="3181">
                  <c:v>3.06162628303957</c:v>
                </c:pt>
                <c:pt idx="3182">
                  <c:v>3.02397203740209</c:v>
                </c:pt>
                <c:pt idx="3183">
                  <c:v>3.10547340138853</c:v>
                </c:pt>
                <c:pt idx="3184">
                  <c:v>3.14660874150167</c:v>
                </c:pt>
                <c:pt idx="3185">
                  <c:v>3.12677047764206</c:v>
                </c:pt>
                <c:pt idx="3186">
                  <c:v>3.36593595587211</c:v>
                </c:pt>
                <c:pt idx="3187">
                  <c:v>3.38287605352935</c:v>
                </c:pt>
                <c:pt idx="3188">
                  <c:v>3.34554064603706</c:v>
                </c:pt>
                <c:pt idx="3189">
                  <c:v>3.22216240184395</c:v>
                </c:pt>
                <c:pt idx="3190">
                  <c:v>3.53888722048567</c:v>
                </c:pt>
                <c:pt idx="3191">
                  <c:v>3.47332556559643</c:v>
                </c:pt>
                <c:pt idx="3192">
                  <c:v>3.53671313464836</c:v>
                </c:pt>
                <c:pt idx="3193">
                  <c:v>3.49359128590071</c:v>
                </c:pt>
                <c:pt idx="3194">
                  <c:v>3.42491586492627</c:v>
                </c:pt>
                <c:pt idx="3195">
                  <c:v>3.49478668629626</c:v>
                </c:pt>
                <c:pt idx="3196">
                  <c:v>3.36600539999075</c:v>
                </c:pt>
                <c:pt idx="3197">
                  <c:v>3.67585037684278</c:v>
                </c:pt>
                <c:pt idx="3198">
                  <c:v>3.74059152913313</c:v>
                </c:pt>
                <c:pt idx="3199">
                  <c:v>3.71064484016943</c:v>
                </c:pt>
                <c:pt idx="3200">
                  <c:v>3.80898836614603</c:v>
                </c:pt>
                <c:pt idx="3201">
                  <c:v>3.82672771382122</c:v>
                </c:pt>
                <c:pt idx="3202">
                  <c:v>3.82672771382122</c:v>
                </c:pt>
                <c:pt idx="3203">
                  <c:v>3.96890204112696</c:v>
                </c:pt>
                <c:pt idx="3204">
                  <c:v>3.97070519281927</c:v>
                </c:pt>
                <c:pt idx="3205">
                  <c:v>3.90038367577966</c:v>
                </c:pt>
                <c:pt idx="3206">
                  <c:v>3.95946751913368</c:v>
                </c:pt>
                <c:pt idx="3207">
                  <c:v>3.7487431880135</c:v>
                </c:pt>
                <c:pt idx="3208">
                  <c:v>3.96907870012628</c:v>
                </c:pt>
                <c:pt idx="3209">
                  <c:v>4.05018544253608</c:v>
                </c:pt>
                <c:pt idx="3210">
                  <c:v>4.01748133065252</c:v>
                </c:pt>
                <c:pt idx="3211">
                  <c:v>4.08086672169661</c:v>
                </c:pt>
                <c:pt idx="3212">
                  <c:v>4.0899791170328</c:v>
                </c:pt>
                <c:pt idx="3213">
                  <c:v>4.00789836795427</c:v>
                </c:pt>
                <c:pt idx="3214">
                  <c:v>3.96990406971903</c:v>
                </c:pt>
                <c:pt idx="3215">
                  <c:v>4.00775473514107</c:v>
                </c:pt>
                <c:pt idx="3216">
                  <c:v>4.00956431056914</c:v>
                </c:pt>
                <c:pt idx="3217">
                  <c:v>4.11089793477959</c:v>
                </c:pt>
                <c:pt idx="3218">
                  <c:v>4.1876604740391</c:v>
                </c:pt>
                <c:pt idx="3219">
                  <c:v>4.579862013322</c:v>
                </c:pt>
                <c:pt idx="3220">
                  <c:v>4.60087080841693</c:v>
                </c:pt>
                <c:pt idx="3221">
                  <c:v>4.5396374811317</c:v>
                </c:pt>
                <c:pt idx="3222">
                  <c:v>4.43878823895595</c:v>
                </c:pt>
                <c:pt idx="3223">
                  <c:v>4.44632874101507</c:v>
                </c:pt>
                <c:pt idx="3224">
                  <c:v>4.32371226484759</c:v>
                </c:pt>
                <c:pt idx="3225">
                  <c:v>4.15215860515025</c:v>
                </c:pt>
                <c:pt idx="3226">
                  <c:v>4.16866501329672</c:v>
                </c:pt>
                <c:pt idx="3227">
                  <c:v>3.84717813526096</c:v>
                </c:pt>
                <c:pt idx="3228">
                  <c:v>3.83650520981146</c:v>
                </c:pt>
                <c:pt idx="3229">
                  <c:v>4.14036321582624</c:v>
                </c:pt>
                <c:pt idx="3230">
                  <c:v>4.11472732319537</c:v>
                </c:pt>
                <c:pt idx="3231">
                  <c:v>4.08002236046795</c:v>
                </c:pt>
                <c:pt idx="3232">
                  <c:v>3.81971206151545</c:v>
                </c:pt>
                <c:pt idx="3233">
                  <c:v>4.07859740997939</c:v>
                </c:pt>
                <c:pt idx="3234">
                  <c:v>3.85844050494873</c:v>
                </c:pt>
                <c:pt idx="3235">
                  <c:v>3.86022072192885</c:v>
                </c:pt>
                <c:pt idx="3236">
                  <c:v>3.77477977714515</c:v>
                </c:pt>
                <c:pt idx="3237">
                  <c:v>4.21590330295968</c:v>
                </c:pt>
                <c:pt idx="3238">
                  <c:v>4.41308266106484</c:v>
                </c:pt>
                <c:pt idx="3239">
                  <c:v>4.45063280577515</c:v>
                </c:pt>
                <c:pt idx="3240">
                  <c:v>4.41295083415575</c:v>
                </c:pt>
                <c:pt idx="3241">
                  <c:v>4.41107433795768</c:v>
                </c:pt>
                <c:pt idx="3242">
                  <c:v>4.44110726590161</c:v>
                </c:pt>
                <c:pt idx="3243">
                  <c:v>4.4467542145073</c:v>
                </c:pt>
                <c:pt idx="3244">
                  <c:v>4.51643948196256</c:v>
                </c:pt>
                <c:pt idx="3245">
                  <c:v>4.55435020930781</c:v>
                </c:pt>
                <c:pt idx="3246">
                  <c:v>4.65326471188074</c:v>
                </c:pt>
                <c:pt idx="3247">
                  <c:v>4.63023147566632</c:v>
                </c:pt>
                <c:pt idx="3248">
                  <c:v>4.6972695404121</c:v>
                </c:pt>
                <c:pt idx="3249">
                  <c:v>4.64138596304581</c:v>
                </c:pt>
                <c:pt idx="3250">
                  <c:v>4.60304073516093</c:v>
                </c:pt>
                <c:pt idx="3251">
                  <c:v>4.71003433885024</c:v>
                </c:pt>
                <c:pt idx="3252">
                  <c:v>4.76212255062082</c:v>
                </c:pt>
                <c:pt idx="3253">
                  <c:v>4.79119541157238</c:v>
                </c:pt>
                <c:pt idx="3254">
                  <c:v>4.75427418368914</c:v>
                </c:pt>
                <c:pt idx="3255">
                  <c:v>4.80269445850445</c:v>
                </c:pt>
                <c:pt idx="3256">
                  <c:v>4.77546221063036</c:v>
                </c:pt>
                <c:pt idx="3257">
                  <c:v>4.73665193975789</c:v>
                </c:pt>
                <c:pt idx="3258">
                  <c:v>4.77145929086328</c:v>
                </c:pt>
                <c:pt idx="3259">
                  <c:v>4.92276210021034</c:v>
                </c:pt>
                <c:pt idx="3260">
                  <c:v>4.9679735285859</c:v>
                </c:pt>
                <c:pt idx="3261">
                  <c:v>5.04691429583361</c:v>
                </c:pt>
                <c:pt idx="3262">
                  <c:v>4.99525192833459</c:v>
                </c:pt>
                <c:pt idx="3263">
                  <c:v>4.95371095432954</c:v>
                </c:pt>
                <c:pt idx="3264">
                  <c:v>4.88078248154112</c:v>
                </c:pt>
                <c:pt idx="3265">
                  <c:v>4.94933016229705</c:v>
                </c:pt>
                <c:pt idx="3266">
                  <c:v>5.116799887925</c:v>
                </c:pt>
                <c:pt idx="3267">
                  <c:v>5.07682360555266</c:v>
                </c:pt>
                <c:pt idx="3268">
                  <c:v>5.17442977217307</c:v>
                </c:pt>
                <c:pt idx="3269">
                  <c:v>5.28289055263072</c:v>
                </c:pt>
                <c:pt idx="3270">
                  <c:v>5.26870261860963</c:v>
                </c:pt>
                <c:pt idx="3271">
                  <c:v>5.26060451538442</c:v>
                </c:pt>
                <c:pt idx="3272">
                  <c:v>5.32938924312862</c:v>
                </c:pt>
                <c:pt idx="3273">
                  <c:v>5.5532079301054</c:v>
                </c:pt>
                <c:pt idx="3274">
                  <c:v>5.53870282702812</c:v>
                </c:pt>
                <c:pt idx="3275">
                  <c:v>5.56354020491042</c:v>
                </c:pt>
                <c:pt idx="3276">
                  <c:v>5.56976143855588</c:v>
                </c:pt>
                <c:pt idx="3277">
                  <c:v>5.23362353003604</c:v>
                </c:pt>
                <c:pt idx="3278">
                  <c:v>5.35066540754055</c:v>
                </c:pt>
                <c:pt idx="3279">
                  <c:v>5.65428187889925</c:v>
                </c:pt>
                <c:pt idx="3280">
                  <c:v>5.65637055854875</c:v>
                </c:pt>
                <c:pt idx="3281">
                  <c:v>5.71276406800811</c:v>
                </c:pt>
                <c:pt idx="3282">
                  <c:v>5.77989921333421</c:v>
                </c:pt>
                <c:pt idx="3283">
                  <c:v>5.91909930420069</c:v>
                </c:pt>
                <c:pt idx="3284">
                  <c:v>6.08753122939809</c:v>
                </c:pt>
                <c:pt idx="3285">
                  <c:v>6.11776600920617</c:v>
                </c:pt>
                <c:pt idx="3286">
                  <c:v>6.0939554974391</c:v>
                </c:pt>
                <c:pt idx="3287">
                  <c:v>6.19766873145872</c:v>
                </c:pt>
                <c:pt idx="3288">
                  <c:v>6.18895816796502</c:v>
                </c:pt>
                <c:pt idx="3289">
                  <c:v>6.09973450884867</c:v>
                </c:pt>
                <c:pt idx="3290">
                  <c:v>6.24672077151535</c:v>
                </c:pt>
                <c:pt idx="3291">
                  <c:v>6.30791591585772</c:v>
                </c:pt>
                <c:pt idx="3292">
                  <c:v>6.40451324294492</c:v>
                </c:pt>
                <c:pt idx="3293">
                  <c:v>6.02642316665438</c:v>
                </c:pt>
                <c:pt idx="3294">
                  <c:v>5.80292524046575</c:v>
                </c:pt>
                <c:pt idx="3295">
                  <c:v>5.7121080022541</c:v>
                </c:pt>
                <c:pt idx="3296">
                  <c:v>5.86308827937711</c:v>
                </c:pt>
                <c:pt idx="3297">
                  <c:v>6.07739798371643</c:v>
                </c:pt>
                <c:pt idx="3298">
                  <c:v>5.69345904296223</c:v>
                </c:pt>
                <c:pt idx="3299">
                  <c:v>5.71020313447478</c:v>
                </c:pt>
                <c:pt idx="3300">
                  <c:v>6.11053017125547</c:v>
                </c:pt>
                <c:pt idx="3301">
                  <c:v>5.91816708599468</c:v>
                </c:pt>
                <c:pt idx="3302">
                  <c:v>5.75630866547641</c:v>
                </c:pt>
                <c:pt idx="3303">
                  <c:v>6.02547872371678</c:v>
                </c:pt>
                <c:pt idx="3304">
                  <c:v>6.02977362768555</c:v>
                </c:pt>
                <c:pt idx="3305">
                  <c:v>5.54009217657115</c:v>
                </c:pt>
                <c:pt idx="3306">
                  <c:v>5.68264024370876</c:v>
                </c:pt>
                <c:pt idx="3307">
                  <c:v>5.56353280798234</c:v>
                </c:pt>
                <c:pt idx="3308">
                  <c:v>5.26963183871062</c:v>
                </c:pt>
                <c:pt idx="3309">
                  <c:v>4.81107103800108</c:v>
                </c:pt>
                <c:pt idx="3310">
                  <c:v>5.10806535887114</c:v>
                </c:pt>
                <c:pt idx="3311">
                  <c:v>5.22357788814892</c:v>
                </c:pt>
                <c:pt idx="3312">
                  <c:v>5.5855848076701</c:v>
                </c:pt>
                <c:pt idx="3313">
                  <c:v>5.5545127106864</c:v>
                </c:pt>
                <c:pt idx="3314">
                  <c:v>5.70121720370621</c:v>
                </c:pt>
                <c:pt idx="3315">
                  <c:v>5.87473629540661</c:v>
                </c:pt>
                <c:pt idx="3316">
                  <c:v>5.98069422785102</c:v>
                </c:pt>
                <c:pt idx="3317">
                  <c:v>5.93796417883357</c:v>
                </c:pt>
                <c:pt idx="3318">
                  <c:v>6.09767786125303</c:v>
                </c:pt>
                <c:pt idx="3319">
                  <c:v>6.24856846837372</c:v>
                </c:pt>
                <c:pt idx="3320">
                  <c:v>6.20714646332763</c:v>
                </c:pt>
                <c:pt idx="3321">
                  <c:v>6.3027742271554</c:v>
                </c:pt>
                <c:pt idx="3322">
                  <c:v>6.36844007435877</c:v>
                </c:pt>
                <c:pt idx="3323">
                  <c:v>6.34424610797392</c:v>
                </c:pt>
                <c:pt idx="3324">
                  <c:v>6.45841321570897</c:v>
                </c:pt>
                <c:pt idx="3325">
                  <c:v>6.40085244126496</c:v>
                </c:pt>
                <c:pt idx="3326">
                  <c:v>6.34353145674774</c:v>
                </c:pt>
                <c:pt idx="3327">
                  <c:v>6.34133543333584</c:v>
                </c:pt>
                <c:pt idx="3328">
                  <c:v>6.08232430362452</c:v>
                </c:pt>
                <c:pt idx="3329">
                  <c:v>6.10169953877254</c:v>
                </c:pt>
                <c:pt idx="3330">
                  <c:v>6.13834890171957</c:v>
                </c:pt>
                <c:pt idx="3331">
                  <c:v>6.23995574290315</c:v>
                </c:pt>
                <c:pt idx="3332">
                  <c:v>5.92409571064345</c:v>
                </c:pt>
                <c:pt idx="3333">
                  <c:v>6.06231505106477</c:v>
                </c:pt>
                <c:pt idx="3334">
                  <c:v>6.48137619716851</c:v>
                </c:pt>
                <c:pt idx="3335">
                  <c:v>6.58111712844011</c:v>
                </c:pt>
                <c:pt idx="3336">
                  <c:v>6.52753935292673</c:v>
                </c:pt>
                <c:pt idx="3337">
                  <c:v>6.78327760618303</c:v>
                </c:pt>
                <c:pt idx="3338">
                  <c:v>7.00746550133258</c:v>
                </c:pt>
                <c:pt idx="3339">
                  <c:v>7.17535759710653</c:v>
                </c:pt>
                <c:pt idx="3340">
                  <c:v>7.31958436026011</c:v>
                </c:pt>
                <c:pt idx="3341">
                  <c:v>7.27260935952832</c:v>
                </c:pt>
                <c:pt idx="3342">
                  <c:v>7.26792742362684</c:v>
                </c:pt>
                <c:pt idx="3343">
                  <c:v>7.06896784699607</c:v>
                </c:pt>
                <c:pt idx="3344">
                  <c:v>6.76182196837485</c:v>
                </c:pt>
                <c:pt idx="3345">
                  <c:v>6.90423119097766</c:v>
                </c:pt>
                <c:pt idx="3346">
                  <c:v>7.00468485014909</c:v>
                </c:pt>
                <c:pt idx="3347">
                  <c:v>7.1748017331819</c:v>
                </c:pt>
                <c:pt idx="3348">
                  <c:v>6.90968601883299</c:v>
                </c:pt>
                <c:pt idx="3349">
                  <c:v>7.06497081218147</c:v>
                </c:pt>
                <c:pt idx="3350">
                  <c:v>6.82724126196575</c:v>
                </c:pt>
                <c:pt idx="3351">
                  <c:v>6.71599656063342</c:v>
                </c:pt>
                <c:pt idx="3352">
                  <c:v>6.56732581501725</c:v>
                </c:pt>
                <c:pt idx="3353">
                  <c:v>6.76791383348474</c:v>
                </c:pt>
                <c:pt idx="3354">
                  <c:v>6.87416536638101</c:v>
                </c:pt>
                <c:pt idx="3355">
                  <c:v>6.57125643113602</c:v>
                </c:pt>
                <c:pt idx="3356">
                  <c:v>6.27480137511536</c:v>
                </c:pt>
                <c:pt idx="3357">
                  <c:v>6.22682106729623</c:v>
                </c:pt>
                <c:pt idx="3358">
                  <c:v>6.30288284543785</c:v>
                </c:pt>
                <c:pt idx="3359">
                  <c:v>6.33566560335383</c:v>
                </c:pt>
                <c:pt idx="3360">
                  <c:v>6.4298699477945</c:v>
                </c:pt>
                <c:pt idx="3361">
                  <c:v>6.7100268189015</c:v>
                </c:pt>
                <c:pt idx="3362">
                  <c:v>6.07985496871967</c:v>
                </c:pt>
                <c:pt idx="3363">
                  <c:v>5.99394050390492</c:v>
                </c:pt>
                <c:pt idx="3364">
                  <c:v>5.78482314692124</c:v>
                </c:pt>
                <c:pt idx="3365">
                  <c:v>5.66096092508139</c:v>
                </c:pt>
                <c:pt idx="3366">
                  <c:v>5.61106744996705</c:v>
                </c:pt>
                <c:pt idx="3367">
                  <c:v>5.57172766047889</c:v>
                </c:pt>
                <c:pt idx="3368">
                  <c:v>5.74097807490166</c:v>
                </c:pt>
                <c:pt idx="3369">
                  <c:v>5.37488209954952</c:v>
                </c:pt>
                <c:pt idx="3370">
                  <c:v>5.39315703814141</c:v>
                </c:pt>
                <c:pt idx="3371">
                  <c:v>5.64533525461975</c:v>
                </c:pt>
                <c:pt idx="3372">
                  <c:v>5.26759707075287</c:v>
                </c:pt>
                <c:pt idx="3373">
                  <c:v>5.39837325025642</c:v>
                </c:pt>
                <c:pt idx="3374">
                  <c:v>5.44108319896322</c:v>
                </c:pt>
                <c:pt idx="3375">
                  <c:v>5.60435985505223</c:v>
                </c:pt>
                <c:pt idx="3376">
                  <c:v>5.82150316954732</c:v>
                </c:pt>
                <c:pt idx="3377">
                  <c:v>5.65741041062066</c:v>
                </c:pt>
                <c:pt idx="3378">
                  <c:v>5.55565775488364</c:v>
                </c:pt>
                <c:pt idx="3379">
                  <c:v>5.3249730202093</c:v>
                </c:pt>
                <c:pt idx="3380">
                  <c:v>5.52707043227458</c:v>
                </c:pt>
                <c:pt idx="3381">
                  <c:v>5.81676999211742</c:v>
                </c:pt>
                <c:pt idx="3382">
                  <c:v>5.99335773241016</c:v>
                </c:pt>
                <c:pt idx="3383">
                  <c:v>6.28744886450503</c:v>
                </c:pt>
                <c:pt idx="3384">
                  <c:v>6.66870152150133</c:v>
                </c:pt>
                <c:pt idx="3385">
                  <c:v>6.64854687807168</c:v>
                </c:pt>
                <c:pt idx="3386">
                  <c:v>6.78271201982123</c:v>
                </c:pt>
                <c:pt idx="3387">
                  <c:v>7.0107072456779</c:v>
                </c:pt>
                <c:pt idx="3388">
                  <c:v>6.84788668843073</c:v>
                </c:pt>
                <c:pt idx="3389">
                  <c:v>6.52136828979271</c:v>
                </c:pt>
                <c:pt idx="3390">
                  <c:v>6.38402564087042</c:v>
                </c:pt>
                <c:pt idx="3391">
                  <c:v>6.48710290608987</c:v>
                </c:pt>
                <c:pt idx="3392">
                  <c:v>6.35673282395434</c:v>
                </c:pt>
                <c:pt idx="3393">
                  <c:v>6.43333554921322</c:v>
                </c:pt>
                <c:pt idx="3394">
                  <c:v>6.2264468535866</c:v>
                </c:pt>
                <c:pt idx="3395">
                  <c:v>6.66210974854355</c:v>
                </c:pt>
                <c:pt idx="3396">
                  <c:v>6.62408391476414</c:v>
                </c:pt>
                <c:pt idx="3397">
                  <c:v>6.9743160986893</c:v>
                </c:pt>
                <c:pt idx="3398">
                  <c:v>6.87602131478246</c:v>
                </c:pt>
                <c:pt idx="3399">
                  <c:v>6.68530933787005</c:v>
                </c:pt>
                <c:pt idx="3400">
                  <c:v>6.47698357405263</c:v>
                </c:pt>
                <c:pt idx="3401">
                  <c:v>6.03785204221657</c:v>
                </c:pt>
                <c:pt idx="3402">
                  <c:v>5.91828215732594</c:v>
                </c:pt>
                <c:pt idx="3403">
                  <c:v>5.67498414411938</c:v>
                </c:pt>
                <c:pt idx="3404">
                  <c:v>5.67083405464571</c:v>
                </c:pt>
                <c:pt idx="3405">
                  <c:v>5.1210184007307</c:v>
                </c:pt>
                <c:pt idx="3406">
                  <c:v>5.18840540037741</c:v>
                </c:pt>
                <c:pt idx="3407">
                  <c:v>4.17381903956805</c:v>
                </c:pt>
                <c:pt idx="3408">
                  <c:v>4.27182059772768</c:v>
                </c:pt>
                <c:pt idx="3409">
                  <c:v>3.13964710518798</c:v>
                </c:pt>
                <c:pt idx="3410">
                  <c:v>3.83730968702794</c:v>
                </c:pt>
                <c:pt idx="3411">
                  <c:v>2.92905477775918</c:v>
                </c:pt>
                <c:pt idx="3412">
                  <c:v>3.57253000706195</c:v>
                </c:pt>
                <c:pt idx="3413">
                  <c:v>3.83491844212117</c:v>
                </c:pt>
                <c:pt idx="3414">
                  <c:v>4.18452654211198</c:v>
                </c:pt>
                <c:pt idx="3415">
                  <c:v>4.05310900211725</c:v>
                </c:pt>
                <c:pt idx="3416">
                  <c:v>4.08509879288155</c:v>
                </c:pt>
                <c:pt idx="3417">
                  <c:v>3.33810101649363</c:v>
                </c:pt>
                <c:pt idx="3418">
                  <c:v>2.98233268299657</c:v>
                </c:pt>
                <c:pt idx="3419">
                  <c:v>3.04399701208887</c:v>
                </c:pt>
                <c:pt idx="3420">
                  <c:v>3.53290322629006</c:v>
                </c:pt>
                <c:pt idx="3421">
                  <c:v>3.79839387312786</c:v>
                </c:pt>
                <c:pt idx="3422">
                  <c:v>3.50647474528564</c:v>
                </c:pt>
                <c:pt idx="3423">
                  <c:v>3.7476540506111</c:v>
                </c:pt>
                <c:pt idx="3424">
                  <c:v>4.16676400394727</c:v>
                </c:pt>
                <c:pt idx="3425">
                  <c:v>4.20436353524367</c:v>
                </c:pt>
                <c:pt idx="3426">
                  <c:v>4.31218225185962</c:v>
                </c:pt>
                <c:pt idx="3427">
                  <c:v>4.1161008031852</c:v>
                </c:pt>
                <c:pt idx="3428">
                  <c:v>3.65470730092255</c:v>
                </c:pt>
                <c:pt idx="3429">
                  <c:v>3.47288721810611</c:v>
                </c:pt>
                <c:pt idx="3430">
                  <c:v>3.92785712302887</c:v>
                </c:pt>
                <c:pt idx="3431">
                  <c:v>3.74099079537067</c:v>
                </c:pt>
                <c:pt idx="3432">
                  <c:v>3.21843252151132</c:v>
                </c:pt>
                <c:pt idx="3433">
                  <c:v>3.33008435394328</c:v>
                </c:pt>
                <c:pt idx="3434">
                  <c:v>3.39725582130953</c:v>
                </c:pt>
                <c:pt idx="3435">
                  <c:v>3.64152399208534</c:v>
                </c:pt>
                <c:pt idx="3436">
                  <c:v>3.9565931565786</c:v>
                </c:pt>
                <c:pt idx="3437">
                  <c:v>4.06153716671197</c:v>
                </c:pt>
                <c:pt idx="3438">
                  <c:v>3.86006005005591</c:v>
                </c:pt>
                <c:pt idx="3439">
                  <c:v>3.88776990506322</c:v>
                </c:pt>
                <c:pt idx="3440">
                  <c:v>3.37889461426303</c:v>
                </c:pt>
                <c:pt idx="3441">
                  <c:v>2.7406175808929</c:v>
                </c:pt>
                <c:pt idx="3442">
                  <c:v>2.798598247138</c:v>
                </c:pt>
                <c:pt idx="3443">
                  <c:v>3.22731291806022</c:v>
                </c:pt>
                <c:pt idx="3444">
                  <c:v>3.46462835040474</c:v>
                </c:pt>
                <c:pt idx="3445">
                  <c:v>3.1531359024483</c:v>
                </c:pt>
                <c:pt idx="3446">
                  <c:v>3.40115908324857</c:v>
                </c:pt>
                <c:pt idx="3447">
                  <c:v>2.9982102544588</c:v>
                </c:pt>
                <c:pt idx="3448">
                  <c:v>2.59453844678512</c:v>
                </c:pt>
                <c:pt idx="3449">
                  <c:v>2.79783142889592</c:v>
                </c:pt>
                <c:pt idx="3450">
                  <c:v>3.03690830523226</c:v>
                </c:pt>
                <c:pt idx="3451">
                  <c:v>3.32221830666026</c:v>
                </c:pt>
                <c:pt idx="3452">
                  <c:v>3.31082480375438</c:v>
                </c:pt>
                <c:pt idx="3453">
                  <c:v>3.82939599838865</c:v>
                </c:pt>
                <c:pt idx="3454">
                  <c:v>3.79506803066452</c:v>
                </c:pt>
                <c:pt idx="3455">
                  <c:v>3.9626867631263</c:v>
                </c:pt>
                <c:pt idx="3456">
                  <c:v>3.90528246447157</c:v>
                </c:pt>
                <c:pt idx="3457">
                  <c:v>4.19584428307696</c:v>
                </c:pt>
                <c:pt idx="3458">
                  <c:v>3.76164897802081</c:v>
                </c:pt>
                <c:pt idx="3459">
                  <c:v>4.03587252407808</c:v>
                </c:pt>
                <c:pt idx="3460">
                  <c:v>3.93783063857362</c:v>
                </c:pt>
                <c:pt idx="3461">
                  <c:v>4.00371112288865</c:v>
                </c:pt>
                <c:pt idx="3462">
                  <c:v>4.44347533141883</c:v>
                </c:pt>
                <c:pt idx="3463">
                  <c:v>4.63090734083952</c:v>
                </c:pt>
                <c:pt idx="3464">
                  <c:v>4.24399411636373</c:v>
                </c:pt>
                <c:pt idx="3465">
                  <c:v>4.53316547056033</c:v>
                </c:pt>
                <c:pt idx="3466">
                  <c:v>5.18051324988316</c:v>
                </c:pt>
                <c:pt idx="3467">
                  <c:v>5.19991327829598</c:v>
                </c:pt>
                <c:pt idx="3468">
                  <c:v>4.67524789315919</c:v>
                </c:pt>
                <c:pt idx="3469">
                  <c:v>4.12608706504797</c:v>
                </c:pt>
                <c:pt idx="3470">
                  <c:v>4.43424455564498</c:v>
                </c:pt>
                <c:pt idx="3471">
                  <c:v>4.8077384079864</c:v>
                </c:pt>
                <c:pt idx="3472">
                  <c:v>4.69709949371458</c:v>
                </c:pt>
                <c:pt idx="3473">
                  <c:v>4.85492064665601</c:v>
                </c:pt>
                <c:pt idx="3474">
                  <c:v>5.06957412350207</c:v>
                </c:pt>
                <c:pt idx="3475">
                  <c:v>4.32146376480114</c:v>
                </c:pt>
                <c:pt idx="3476">
                  <c:v>4.53639550162231</c:v>
                </c:pt>
                <c:pt idx="3477">
                  <c:v>5.01879179519261</c:v>
                </c:pt>
                <c:pt idx="3478">
                  <c:v>4.86244683270966</c:v>
                </c:pt>
                <c:pt idx="3479">
                  <c:v>4.89253945151278</c:v>
                </c:pt>
                <c:pt idx="3480">
                  <c:v>4.55876589292509</c:v>
                </c:pt>
                <c:pt idx="3481">
                  <c:v>4.32639831943791</c:v>
                </c:pt>
                <c:pt idx="3482">
                  <c:v>4.30849619306206</c:v>
                </c:pt>
                <c:pt idx="3483">
                  <c:v>3.84918871588764</c:v>
                </c:pt>
                <c:pt idx="3484">
                  <c:v>3.77747602008488</c:v>
                </c:pt>
                <c:pt idx="3485">
                  <c:v>3.36900080643993</c:v>
                </c:pt>
                <c:pt idx="3486">
                  <c:v>3.33817865282069</c:v>
                </c:pt>
                <c:pt idx="3487">
                  <c:v>3.81672048147856</c:v>
                </c:pt>
                <c:pt idx="3488">
                  <c:v>3.89491350209025</c:v>
                </c:pt>
                <c:pt idx="3489">
                  <c:v>4.68820966513362</c:v>
                </c:pt>
                <c:pt idx="3490">
                  <c:v>4.67713641338841</c:v>
                </c:pt>
                <c:pt idx="3491">
                  <c:v>4.66423178533036</c:v>
                </c:pt>
                <c:pt idx="3492">
                  <c:v>4.8281157503015</c:v>
                </c:pt>
                <c:pt idx="3493">
                  <c:v>4.91032987721736</c:v>
                </c:pt>
                <c:pt idx="3494">
                  <c:v>5.03830877484023</c:v>
                </c:pt>
                <c:pt idx="3495">
                  <c:v>4.63296845982117</c:v>
                </c:pt>
                <c:pt idx="3496">
                  <c:v>4.97068471951024</c:v>
                </c:pt>
                <c:pt idx="3497">
                  <c:v>4.67948888954292</c:v>
                </c:pt>
                <c:pt idx="3498">
                  <c:v>4.54499114025582</c:v>
                </c:pt>
                <c:pt idx="3499">
                  <c:v>4.32841829496507</c:v>
                </c:pt>
                <c:pt idx="3500">
                  <c:v>4.41580105105045</c:v>
                </c:pt>
                <c:pt idx="3501">
                  <c:v>4.30971731923255</c:v>
                </c:pt>
                <c:pt idx="3502">
                  <c:v>4.15662943628029</c:v>
                </c:pt>
                <c:pt idx="3503">
                  <c:v>4.7389582788521</c:v>
                </c:pt>
                <c:pt idx="3504">
                  <c:v>4.76301455168507</c:v>
                </c:pt>
                <c:pt idx="3505">
                  <c:v>4.89653826856058</c:v>
                </c:pt>
                <c:pt idx="3506">
                  <c:v>5.10294929398339</c:v>
                </c:pt>
                <c:pt idx="3507">
                  <c:v>5.11059001025339</c:v>
                </c:pt>
                <c:pt idx="3508">
                  <c:v>4.83917485152203</c:v>
                </c:pt>
                <c:pt idx="3509">
                  <c:v>5.07623344894513</c:v>
                </c:pt>
                <c:pt idx="3510">
                  <c:v>4.94857822684345</c:v>
                </c:pt>
                <c:pt idx="3511">
                  <c:v>5.28399266210476</c:v>
                </c:pt>
                <c:pt idx="3512">
                  <c:v>5.34990627377503</c:v>
                </c:pt>
                <c:pt idx="3513">
                  <c:v>5.34600700081548</c:v>
                </c:pt>
                <c:pt idx="3514">
                  <c:v>5.26416545714581</c:v>
                </c:pt>
                <c:pt idx="3515">
                  <c:v>5.28932619568748</c:v>
                </c:pt>
                <c:pt idx="3516">
                  <c:v>5.42896425387563</c:v>
                </c:pt>
                <c:pt idx="3517">
                  <c:v>5.4113080305263</c:v>
                </c:pt>
                <c:pt idx="3518">
                  <c:v>5.45832480646349</c:v>
                </c:pt>
                <c:pt idx="3519">
                  <c:v>5.38556159966534</c:v>
                </c:pt>
                <c:pt idx="3520">
                  <c:v>5.47548583152459</c:v>
                </c:pt>
                <c:pt idx="3521">
                  <c:v>5.67241689198873</c:v>
                </c:pt>
                <c:pt idx="3522">
                  <c:v>5.78245241497994</c:v>
                </c:pt>
                <c:pt idx="3523">
                  <c:v>5.94188302897145</c:v>
                </c:pt>
                <c:pt idx="3524">
                  <c:v>5.91123450099322</c:v>
                </c:pt>
                <c:pt idx="3525">
                  <c:v>5.83377617206067</c:v>
                </c:pt>
                <c:pt idx="3526">
                  <c:v>5.99991921327955</c:v>
                </c:pt>
                <c:pt idx="3527">
                  <c:v>5.96092610025001</c:v>
                </c:pt>
                <c:pt idx="3528">
                  <c:v>5.83611320051585</c:v>
                </c:pt>
                <c:pt idx="3529">
                  <c:v>5.7915343051994</c:v>
                </c:pt>
                <c:pt idx="3530">
                  <c:v>5.75922481034989</c:v>
                </c:pt>
                <c:pt idx="3531">
                  <c:v>5.92841672950755</c:v>
                </c:pt>
                <c:pt idx="3532">
                  <c:v>5.91412919433797</c:v>
                </c:pt>
                <c:pt idx="3533">
                  <c:v>6.22603331704829</c:v>
                </c:pt>
                <c:pt idx="3534">
                  <c:v>6.17385369399384</c:v>
                </c:pt>
                <c:pt idx="3535">
                  <c:v>6.25493623418567</c:v>
                </c:pt>
                <c:pt idx="3536">
                  <c:v>6.2967719113995</c:v>
                </c:pt>
                <c:pt idx="3537">
                  <c:v>6.30726018924088</c:v>
                </c:pt>
                <c:pt idx="3538">
                  <c:v>6.11618008869678</c:v>
                </c:pt>
                <c:pt idx="3539">
                  <c:v>6.26935204916545</c:v>
                </c:pt>
                <c:pt idx="3540">
                  <c:v>6.28400976596868</c:v>
                </c:pt>
                <c:pt idx="3541">
                  <c:v>6.11632923472374</c:v>
                </c:pt>
                <c:pt idx="3542">
                  <c:v>6.36677264780137</c:v>
                </c:pt>
                <c:pt idx="3543">
                  <c:v>6.40050756653922</c:v>
                </c:pt>
                <c:pt idx="3544">
                  <c:v>6.42587525990548</c:v>
                </c:pt>
                <c:pt idx="3545">
                  <c:v>6.3814016442527</c:v>
                </c:pt>
                <c:pt idx="3546">
                  <c:v>6.47427892825251</c:v>
                </c:pt>
                <c:pt idx="3547">
                  <c:v>6.48277811302595</c:v>
                </c:pt>
                <c:pt idx="3548">
                  <c:v>6.49128594484965</c:v>
                </c:pt>
                <c:pt idx="3549">
                  <c:v>6.53384114306107</c:v>
                </c:pt>
                <c:pt idx="3550">
                  <c:v>6.41218172275369</c:v>
                </c:pt>
                <c:pt idx="3551">
                  <c:v>6.47141941865476</c:v>
                </c:pt>
                <c:pt idx="3552">
                  <c:v>6.46716922887476</c:v>
                </c:pt>
                <c:pt idx="3553">
                  <c:v>6.43955598734575</c:v>
                </c:pt>
                <c:pt idx="3554">
                  <c:v>6.02196569912804</c:v>
                </c:pt>
                <c:pt idx="3555">
                  <c:v>6.18219438237355</c:v>
                </c:pt>
                <c:pt idx="3556">
                  <c:v>6.32566010526285</c:v>
                </c:pt>
                <c:pt idx="3557">
                  <c:v>6.37399293435685</c:v>
                </c:pt>
                <c:pt idx="3558">
                  <c:v>6.43937308439202</c:v>
                </c:pt>
                <c:pt idx="3559">
                  <c:v>6.90979901745175</c:v>
                </c:pt>
                <c:pt idx="3560">
                  <c:v>6.95361162545052</c:v>
                </c:pt>
                <c:pt idx="3561">
                  <c:v>7.07005999978677</c:v>
                </c:pt>
                <c:pt idx="3562">
                  <c:v>6.99032941393546</c:v>
                </c:pt>
                <c:pt idx="3563">
                  <c:v>6.99473560805105</c:v>
                </c:pt>
                <c:pt idx="3564">
                  <c:v>6.84270582671975</c:v>
                </c:pt>
                <c:pt idx="3565">
                  <c:v>6.75767879662294</c:v>
                </c:pt>
                <c:pt idx="3566">
                  <c:v>6.57996704010668</c:v>
                </c:pt>
                <c:pt idx="3567">
                  <c:v>6.67198417156368</c:v>
                </c:pt>
                <c:pt idx="3568">
                  <c:v>6.99292577086823</c:v>
                </c:pt>
                <c:pt idx="3569">
                  <c:v>6.90041788055771</c:v>
                </c:pt>
                <c:pt idx="3570">
                  <c:v>6.74940902261867</c:v>
                </c:pt>
                <c:pt idx="3571">
                  <c:v>6.78189301435538</c:v>
                </c:pt>
                <c:pt idx="3572">
                  <c:v>6.92731098774489</c:v>
                </c:pt>
                <c:pt idx="3573">
                  <c:v>7.03693551034257</c:v>
                </c:pt>
                <c:pt idx="3574">
                  <c:v>6.89776346428953</c:v>
                </c:pt>
                <c:pt idx="3575">
                  <c:v>6.64396373514898</c:v>
                </c:pt>
                <c:pt idx="3576">
                  <c:v>6.61817624064426</c:v>
                </c:pt>
                <c:pt idx="3577">
                  <c:v>6.34575097583206</c:v>
                </c:pt>
                <c:pt idx="3578">
                  <c:v>5.9020454334274</c:v>
                </c:pt>
                <c:pt idx="3579">
                  <c:v>6.07281724683452</c:v>
                </c:pt>
                <c:pt idx="3580">
                  <c:v>6.45798585291639</c:v>
                </c:pt>
                <c:pt idx="3581">
                  <c:v>6.1782623147971</c:v>
                </c:pt>
                <c:pt idx="3582">
                  <c:v>6.317325913519</c:v>
                </c:pt>
                <c:pt idx="3583">
                  <c:v>6.70947964448882</c:v>
                </c:pt>
                <c:pt idx="3584">
                  <c:v>6.53907629236286</c:v>
                </c:pt>
                <c:pt idx="3585">
                  <c:v>6.40909746672716</c:v>
                </c:pt>
                <c:pt idx="3586">
                  <c:v>6.50197018363233</c:v>
                </c:pt>
                <c:pt idx="3587">
                  <c:v>6.29797001319032</c:v>
                </c:pt>
                <c:pt idx="3588">
                  <c:v>6.4445071369729</c:v>
                </c:pt>
                <c:pt idx="3589">
                  <c:v>6.63917772831816</c:v>
                </c:pt>
                <c:pt idx="3590">
                  <c:v>6.89882004906095</c:v>
                </c:pt>
                <c:pt idx="3591">
                  <c:v>6.93159638378826</c:v>
                </c:pt>
                <c:pt idx="3592">
                  <c:v>6.88779419082704</c:v>
                </c:pt>
                <c:pt idx="3593">
                  <c:v>7.04718850598069</c:v>
                </c:pt>
                <c:pt idx="3594">
                  <c:v>7.01848925471695</c:v>
                </c:pt>
                <c:pt idx="3595">
                  <c:v>6.88850047623669</c:v>
                </c:pt>
                <c:pt idx="3596">
                  <c:v>6.51293960260148</c:v>
                </c:pt>
                <c:pt idx="3597">
                  <c:v>6.45979579541152</c:v>
                </c:pt>
                <c:pt idx="3598">
                  <c:v>6.29886203156867</c:v>
                </c:pt>
                <c:pt idx="3599">
                  <c:v>6.14400610159989</c:v>
                </c:pt>
                <c:pt idx="3600">
                  <c:v>6.16469232866091</c:v>
                </c:pt>
                <c:pt idx="3601">
                  <c:v>6.11082575070646</c:v>
                </c:pt>
                <c:pt idx="3602">
                  <c:v>5.85703884180187</c:v>
                </c:pt>
                <c:pt idx="3603">
                  <c:v>5.72754574953455</c:v>
                </c:pt>
                <c:pt idx="3604">
                  <c:v>5.70150937680399</c:v>
                </c:pt>
                <c:pt idx="3605">
                  <c:v>5.37971837846437</c:v>
                </c:pt>
                <c:pt idx="3606">
                  <c:v>5.13439125546784</c:v>
                </c:pt>
                <c:pt idx="3607">
                  <c:v>5.42047834490641</c:v>
                </c:pt>
                <c:pt idx="3608">
                  <c:v>5.4243853079033</c:v>
                </c:pt>
                <c:pt idx="3609">
                  <c:v>5.40094011964046</c:v>
                </c:pt>
                <c:pt idx="3610">
                  <c:v>5.48088913221181</c:v>
                </c:pt>
                <c:pt idx="3611">
                  <c:v>5.31209359988634</c:v>
                </c:pt>
                <c:pt idx="3612">
                  <c:v>5.57145898398428</c:v>
                </c:pt>
                <c:pt idx="3613">
                  <c:v>5.25318314473488</c:v>
                </c:pt>
                <c:pt idx="3614">
                  <c:v>5.19734259340729</c:v>
                </c:pt>
                <c:pt idx="3615">
                  <c:v>4.68180472097639</c:v>
                </c:pt>
                <c:pt idx="3616">
                  <c:v>4.63968437736395</c:v>
                </c:pt>
                <c:pt idx="3617">
                  <c:v>4.69623777112913</c:v>
                </c:pt>
                <c:pt idx="3618">
                  <c:v>5.21699834232297</c:v>
                </c:pt>
                <c:pt idx="3619">
                  <c:v>5.33014221353975</c:v>
                </c:pt>
                <c:pt idx="3620">
                  <c:v>5.50630744541143</c:v>
                </c:pt>
                <c:pt idx="3621">
                  <c:v>5.22153309581544</c:v>
                </c:pt>
                <c:pt idx="3622">
                  <c:v>5.53033399393673</c:v>
                </c:pt>
                <c:pt idx="3623">
                  <c:v>5.39263041789021</c:v>
                </c:pt>
                <c:pt idx="3624">
                  <c:v>5.68051345460342</c:v>
                </c:pt>
                <c:pt idx="3625">
                  <c:v>5.87361115637521</c:v>
                </c:pt>
                <c:pt idx="3626">
                  <c:v>5.83116951391312</c:v>
                </c:pt>
                <c:pt idx="3627">
                  <c:v>6.01850550491523</c:v>
                </c:pt>
                <c:pt idx="3628">
                  <c:v>5.99806950064485</c:v>
                </c:pt>
                <c:pt idx="3629">
                  <c:v>5.48388257444653</c:v>
                </c:pt>
                <c:pt idx="3630">
                  <c:v>5.63859995742835</c:v>
                </c:pt>
                <c:pt idx="3631">
                  <c:v>5.34710478995613</c:v>
                </c:pt>
                <c:pt idx="3632">
                  <c:v>5.40906415086381</c:v>
                </c:pt>
                <c:pt idx="3633">
                  <c:v>5.59005490910334</c:v>
                </c:pt>
                <c:pt idx="3634">
                  <c:v>5.54858297105637</c:v>
                </c:pt>
                <c:pt idx="3635">
                  <c:v>6.07017341538008</c:v>
                </c:pt>
                <c:pt idx="3636">
                  <c:v>6.05172888566695</c:v>
                </c:pt>
                <c:pt idx="3637">
                  <c:v>6.21340959591856</c:v>
                </c:pt>
                <c:pt idx="3638">
                  <c:v>6.13675969022957</c:v>
                </c:pt>
                <c:pt idx="3639">
                  <c:v>5.88753098593219</c:v>
                </c:pt>
                <c:pt idx="3640">
                  <c:v>5.82084847795729</c:v>
                </c:pt>
                <c:pt idx="3641">
                  <c:v>5.6419417069609</c:v>
                </c:pt>
                <c:pt idx="3642">
                  <c:v>5.55474065119008</c:v>
                </c:pt>
                <c:pt idx="3643">
                  <c:v>5.4878272563585</c:v>
                </c:pt>
                <c:pt idx="3644">
                  <c:v>5.88908671050686</c:v>
                </c:pt>
                <c:pt idx="3645">
                  <c:v>5.78807452050252</c:v>
                </c:pt>
                <c:pt idx="3646">
                  <c:v>5.92837851617652</c:v>
                </c:pt>
                <c:pt idx="3647">
                  <c:v>6.15937867685053</c:v>
                </c:pt>
                <c:pt idx="3648">
                  <c:v>6.23361535115106</c:v>
                </c:pt>
                <c:pt idx="3649">
                  <c:v>5.96819024998196</c:v>
                </c:pt>
                <c:pt idx="3650">
                  <c:v>5.73855939922836</c:v>
                </c:pt>
                <c:pt idx="3651">
                  <c:v>5.52898266212808</c:v>
                </c:pt>
                <c:pt idx="3652">
                  <c:v>5.65655576294595</c:v>
                </c:pt>
                <c:pt idx="3653">
                  <c:v>6.06700118701608</c:v>
                </c:pt>
                <c:pt idx="3654">
                  <c:v>6.46814685011279</c:v>
                </c:pt>
                <c:pt idx="3655">
                  <c:v>6.43863323571654</c:v>
                </c:pt>
                <c:pt idx="3656">
                  <c:v>6.289279052782</c:v>
                </c:pt>
                <c:pt idx="3657">
                  <c:v>6.23934430239969</c:v>
                </c:pt>
                <c:pt idx="3658">
                  <c:v>6.05071354590229</c:v>
                </c:pt>
                <c:pt idx="3659">
                  <c:v>6.49824210576875</c:v>
                </c:pt>
                <c:pt idx="3660">
                  <c:v>6.53414521915231</c:v>
                </c:pt>
                <c:pt idx="3661">
                  <c:v>6.63578554540769</c:v>
                </c:pt>
                <c:pt idx="3662">
                  <c:v>6.67204494574776</c:v>
                </c:pt>
                <c:pt idx="3663">
                  <c:v>6.67632268839956</c:v>
                </c:pt>
                <c:pt idx="3664">
                  <c:v>6.7533270740046</c:v>
                </c:pt>
                <c:pt idx="3665">
                  <c:v>6.68665371412222</c:v>
                </c:pt>
                <c:pt idx="3666">
                  <c:v>6.69521818561625</c:v>
                </c:pt>
                <c:pt idx="3667">
                  <c:v>6.70806916640649</c:v>
                </c:pt>
                <c:pt idx="3668">
                  <c:v>6.8903009740399</c:v>
                </c:pt>
                <c:pt idx="3669">
                  <c:v>6.85772831007406</c:v>
                </c:pt>
                <c:pt idx="3670">
                  <c:v>6.84906398239962</c:v>
                </c:pt>
                <c:pt idx="3671">
                  <c:v>6.71698949139665</c:v>
                </c:pt>
                <c:pt idx="3672">
                  <c:v>6.65263567308899</c:v>
                </c:pt>
                <c:pt idx="3673">
                  <c:v>6.41988708980664</c:v>
                </c:pt>
                <c:pt idx="3674">
                  <c:v>6.62984837275551</c:v>
                </c:pt>
                <c:pt idx="3675">
                  <c:v>6.56163647199704</c:v>
                </c:pt>
                <c:pt idx="3676">
                  <c:v>6.51921378820114</c:v>
                </c:pt>
                <c:pt idx="3677">
                  <c:v>6.53190124779203</c:v>
                </c:pt>
                <c:pt idx="3678">
                  <c:v>6.3202391944926</c:v>
                </c:pt>
                <c:pt idx="3679">
                  <c:v>6.52030821379797</c:v>
                </c:pt>
                <c:pt idx="3680">
                  <c:v>6.38285666186401</c:v>
                </c:pt>
                <c:pt idx="3681">
                  <c:v>6.4121654656015</c:v>
                </c:pt>
                <c:pt idx="3682">
                  <c:v>6.92617729345206</c:v>
                </c:pt>
                <c:pt idx="3683">
                  <c:v>6.95228096908034</c:v>
                </c:pt>
                <c:pt idx="3684">
                  <c:v>6.85203075379511</c:v>
                </c:pt>
                <c:pt idx="3685">
                  <c:v>6.98404632472489</c:v>
                </c:pt>
                <c:pt idx="3686">
                  <c:v>7.04519889673256</c:v>
                </c:pt>
                <c:pt idx="3687">
                  <c:v>7.48822588984672</c:v>
                </c:pt>
                <c:pt idx="3688">
                  <c:v>7.59438257010724</c:v>
                </c:pt>
                <c:pt idx="3689">
                  <c:v>7.51933118797306</c:v>
                </c:pt>
                <c:pt idx="3690">
                  <c:v>7.537437202859</c:v>
                </c:pt>
                <c:pt idx="3691">
                  <c:v>7.56462645697723</c:v>
                </c:pt>
                <c:pt idx="3692">
                  <c:v>7.61456386711208</c:v>
                </c:pt>
                <c:pt idx="3693">
                  <c:v>7.50525829484265</c:v>
                </c:pt>
                <c:pt idx="3694">
                  <c:v>7.47134343405242</c:v>
                </c:pt>
                <c:pt idx="3695">
                  <c:v>7.25024622755661</c:v>
                </c:pt>
                <c:pt idx="3696">
                  <c:v>7.15242707050832</c:v>
                </c:pt>
                <c:pt idx="3697">
                  <c:v>7.30702764511646</c:v>
                </c:pt>
                <c:pt idx="3698">
                  <c:v>7.18429372606181</c:v>
                </c:pt>
                <c:pt idx="3699">
                  <c:v>7.34585658436031</c:v>
                </c:pt>
                <c:pt idx="3700">
                  <c:v>7.27874062497166</c:v>
                </c:pt>
                <c:pt idx="3701">
                  <c:v>7.32328385124669</c:v>
                </c:pt>
                <c:pt idx="3702">
                  <c:v>7.51092629784659</c:v>
                </c:pt>
                <c:pt idx="3703">
                  <c:v>7.61043304720682</c:v>
                </c:pt>
                <c:pt idx="3704">
                  <c:v>7.53986977111875</c:v>
                </c:pt>
                <c:pt idx="3705">
                  <c:v>7.29970225762008</c:v>
                </c:pt>
                <c:pt idx="3706">
                  <c:v>7.00756679938734</c:v>
                </c:pt>
                <c:pt idx="3707">
                  <c:v>6.97477497733263</c:v>
                </c:pt>
                <c:pt idx="3708">
                  <c:v>6.97477497733263</c:v>
                </c:pt>
                <c:pt idx="3709">
                  <c:v>7.16890891353794</c:v>
                </c:pt>
                <c:pt idx="3710">
                  <c:v>7.45182114338522</c:v>
                </c:pt>
                <c:pt idx="3711">
                  <c:v>7.48109584695659</c:v>
                </c:pt>
                <c:pt idx="3712">
                  <c:v>7.46530287493441</c:v>
                </c:pt>
                <c:pt idx="3713">
                  <c:v>6.95813864204449</c:v>
                </c:pt>
                <c:pt idx="3714">
                  <c:v>6.95596186999086</c:v>
                </c:pt>
                <c:pt idx="3715">
                  <c:v>6.44206365280004</c:v>
                </c:pt>
                <c:pt idx="3716">
                  <c:v>6.39168852025562</c:v>
                </c:pt>
                <c:pt idx="3717">
                  <c:v>6.45024190558291</c:v>
                </c:pt>
                <c:pt idx="3718">
                  <c:v>6.4523407997783</c:v>
                </c:pt>
                <c:pt idx="3719">
                  <c:v>6.41243450075336</c:v>
                </c:pt>
                <c:pt idx="3720">
                  <c:v>6.70145464110393</c:v>
                </c:pt>
                <c:pt idx="3721">
                  <c:v>6.42135590079347</c:v>
                </c:pt>
                <c:pt idx="3722">
                  <c:v>6.46326108068985</c:v>
                </c:pt>
                <c:pt idx="3723">
                  <c:v>6.71126271505326</c:v>
                </c:pt>
                <c:pt idx="3724">
                  <c:v>6.11227031111808</c:v>
                </c:pt>
                <c:pt idx="3725">
                  <c:v>5.85440222282083</c:v>
                </c:pt>
                <c:pt idx="3726">
                  <c:v>5.84035830591741</c:v>
                </c:pt>
                <c:pt idx="3727">
                  <c:v>5.86440624118589</c:v>
                </c:pt>
                <c:pt idx="3728">
                  <c:v>5.76200789020118</c:v>
                </c:pt>
                <c:pt idx="3729">
                  <c:v>5.40946418579518</c:v>
                </c:pt>
                <c:pt idx="3730">
                  <c:v>5.36107144561248</c:v>
                </c:pt>
                <c:pt idx="3731">
                  <c:v>5.37842265849593</c:v>
                </c:pt>
                <c:pt idx="3732">
                  <c:v>5.77036698159966</c:v>
                </c:pt>
                <c:pt idx="3733">
                  <c:v>5.78630482006933</c:v>
                </c:pt>
                <c:pt idx="3734">
                  <c:v>5.8740695643711</c:v>
                </c:pt>
                <c:pt idx="3735">
                  <c:v>6.22352749437859</c:v>
                </c:pt>
                <c:pt idx="3736">
                  <c:v>6.14722781271215</c:v>
                </c:pt>
                <c:pt idx="3737">
                  <c:v>5.97499199833075</c:v>
                </c:pt>
                <c:pt idx="3738">
                  <c:v>6.16926168074214</c:v>
                </c:pt>
                <c:pt idx="3739">
                  <c:v>6.27194170657848</c:v>
                </c:pt>
                <c:pt idx="3740">
                  <c:v>6.2636656333443</c:v>
                </c:pt>
                <c:pt idx="3741">
                  <c:v>6.14991906263716</c:v>
                </c:pt>
                <c:pt idx="3742">
                  <c:v>6.11710947554928</c:v>
                </c:pt>
                <c:pt idx="3743">
                  <c:v>6.29097620565679</c:v>
                </c:pt>
                <c:pt idx="3744">
                  <c:v>6.3945850026168</c:v>
                </c:pt>
                <c:pt idx="3745">
                  <c:v>6.56580163468395</c:v>
                </c:pt>
                <c:pt idx="3746">
                  <c:v>6.60385609029008</c:v>
                </c:pt>
                <c:pt idx="3747">
                  <c:v>6.76496221792017</c:v>
                </c:pt>
                <c:pt idx="3748">
                  <c:v>6.76710529516665</c:v>
                </c:pt>
                <c:pt idx="3749">
                  <c:v>6.61913924670765</c:v>
                </c:pt>
                <c:pt idx="3750">
                  <c:v>6.54274641619521</c:v>
                </c:pt>
                <c:pt idx="3751">
                  <c:v>6.74956464465609</c:v>
                </c:pt>
                <c:pt idx="3752">
                  <c:v>6.98728610426004</c:v>
                </c:pt>
                <c:pt idx="3753">
                  <c:v>6.78480167400391</c:v>
                </c:pt>
                <c:pt idx="3754">
                  <c:v>6.90716491571752</c:v>
                </c:pt>
                <c:pt idx="3755">
                  <c:v>6.60405296916873</c:v>
                </c:pt>
                <c:pt idx="3756">
                  <c:v>6.43029074577911</c:v>
                </c:pt>
                <c:pt idx="3757">
                  <c:v>6.3968095177224</c:v>
                </c:pt>
                <c:pt idx="3758">
                  <c:v>6.35297540008281</c:v>
                </c:pt>
                <c:pt idx="3759">
                  <c:v>6.03462763182321</c:v>
                </c:pt>
                <c:pt idx="3760">
                  <c:v>6.34136443065742</c:v>
                </c:pt>
                <c:pt idx="3761">
                  <c:v>7.00436070542607</c:v>
                </c:pt>
                <c:pt idx="3762">
                  <c:v>6.97387617896017</c:v>
                </c:pt>
                <c:pt idx="3763">
                  <c:v>7.06731018361996</c:v>
                </c:pt>
                <c:pt idx="3764">
                  <c:v>6.94703231913548</c:v>
                </c:pt>
                <c:pt idx="3765">
                  <c:v>6.84943514601497</c:v>
                </c:pt>
                <c:pt idx="3766">
                  <c:v>6.98945819192411</c:v>
                </c:pt>
                <c:pt idx="3767">
                  <c:v>7.1699897056642</c:v>
                </c:pt>
                <c:pt idx="3768">
                  <c:v>7.20962660362935</c:v>
                </c:pt>
                <c:pt idx="3769">
                  <c:v>7.24715938018137</c:v>
                </c:pt>
                <c:pt idx="3770">
                  <c:v>7.28921466901085</c:v>
                </c:pt>
                <c:pt idx="3771">
                  <c:v>7.24704107057336</c:v>
                </c:pt>
                <c:pt idx="3772">
                  <c:v>7.45509898395393</c:v>
                </c:pt>
                <c:pt idx="3773">
                  <c:v>7.51344189855154</c:v>
                </c:pt>
                <c:pt idx="3774">
                  <c:v>7.65986189921237</c:v>
                </c:pt>
                <c:pt idx="3775">
                  <c:v>7.82359035618121</c:v>
                </c:pt>
                <c:pt idx="3776">
                  <c:v>7.95226769923927</c:v>
                </c:pt>
                <c:pt idx="3777">
                  <c:v>8.09125370609616</c:v>
                </c:pt>
                <c:pt idx="3778">
                  <c:v>8.09826303545181</c:v>
                </c:pt>
                <c:pt idx="3779">
                  <c:v>8.23384036389496</c:v>
                </c:pt>
                <c:pt idx="3780">
                  <c:v>8.12306078088185</c:v>
                </c:pt>
                <c:pt idx="3781">
                  <c:v>8.04112647691045</c:v>
                </c:pt>
                <c:pt idx="3782">
                  <c:v>8.35091043619363</c:v>
                </c:pt>
                <c:pt idx="3783">
                  <c:v>8.07320694848181</c:v>
                </c:pt>
                <c:pt idx="3784">
                  <c:v>8.26454854041517</c:v>
                </c:pt>
                <c:pt idx="3785">
                  <c:v>8.30940655670649</c:v>
                </c:pt>
                <c:pt idx="3786">
                  <c:v>8.24075160905142</c:v>
                </c:pt>
                <c:pt idx="3787">
                  <c:v>8.3444814660164</c:v>
                </c:pt>
                <c:pt idx="3788">
                  <c:v>8.29466447880296</c:v>
                </c:pt>
                <c:pt idx="3789">
                  <c:v>8.42001913549706</c:v>
                </c:pt>
                <c:pt idx="3790">
                  <c:v>8.37712164360919</c:v>
                </c:pt>
                <c:pt idx="3791">
                  <c:v>8.37474611561207</c:v>
                </c:pt>
                <c:pt idx="3792">
                  <c:v>8.27730397174606</c:v>
                </c:pt>
                <c:pt idx="3793">
                  <c:v>8.4001621583016</c:v>
                </c:pt>
                <c:pt idx="3794">
                  <c:v>8.14072194358583</c:v>
                </c:pt>
                <c:pt idx="3795">
                  <c:v>8.05403480158203</c:v>
                </c:pt>
                <c:pt idx="3796">
                  <c:v>8.35697649156185</c:v>
                </c:pt>
                <c:pt idx="3797">
                  <c:v>7.84664284049738</c:v>
                </c:pt>
                <c:pt idx="3798">
                  <c:v>8.10418652429955</c:v>
                </c:pt>
                <c:pt idx="3799">
                  <c:v>8.52945351529823</c:v>
                </c:pt>
                <c:pt idx="3800">
                  <c:v>8.45274412531957</c:v>
                </c:pt>
                <c:pt idx="3801">
                  <c:v>8.56250980891118</c:v>
                </c:pt>
                <c:pt idx="3802">
                  <c:v>8.64176895507208</c:v>
                </c:pt>
                <c:pt idx="3803">
                  <c:v>8.94821915554268</c:v>
                </c:pt>
                <c:pt idx="3804">
                  <c:v>9.07102283089859</c:v>
                </c:pt>
                <c:pt idx="3805">
                  <c:v>9.14522161544397</c:v>
                </c:pt>
                <c:pt idx="3806">
                  <c:v>9.29920601605501</c:v>
                </c:pt>
                <c:pt idx="3807">
                  <c:v>9.44951098800438</c:v>
                </c:pt>
                <c:pt idx="3808">
                  <c:v>9.45961274567364</c:v>
                </c:pt>
                <c:pt idx="3809">
                  <c:v>9.47477971463063</c:v>
                </c:pt>
                <c:pt idx="3810">
                  <c:v>9.6948345445368</c:v>
                </c:pt>
                <c:pt idx="3811">
                  <c:v>9.56429296717339</c:v>
                </c:pt>
                <c:pt idx="3812">
                  <c:v>9.39908435576209</c:v>
                </c:pt>
                <c:pt idx="3813">
                  <c:v>9.43182893831481</c:v>
                </c:pt>
                <c:pt idx="3814">
                  <c:v>9.56051371087765</c:v>
                </c:pt>
                <c:pt idx="3815">
                  <c:v>9.32673934435532</c:v>
                </c:pt>
                <c:pt idx="3816">
                  <c:v>9.58010012522947</c:v>
                </c:pt>
                <c:pt idx="3817">
                  <c:v>9.404601556772</c:v>
                </c:pt>
                <c:pt idx="3818">
                  <c:v>9.67415031733003</c:v>
                </c:pt>
                <c:pt idx="3819">
                  <c:v>9.59235160671262</c:v>
                </c:pt>
                <c:pt idx="3820">
                  <c:v>9.68397117183656</c:v>
                </c:pt>
                <c:pt idx="3821">
                  <c:v>9.69931624395726</c:v>
                </c:pt>
                <c:pt idx="3822">
                  <c:v>9.92713002691832</c:v>
                </c:pt>
                <c:pt idx="3823">
                  <c:v>9.63436177030716</c:v>
                </c:pt>
                <c:pt idx="3824">
                  <c:v>9.79504550231587</c:v>
                </c:pt>
                <c:pt idx="3825">
                  <c:v>9.67670613500581</c:v>
                </c:pt>
                <c:pt idx="3826">
                  <c:v>9.84030738575255</c:v>
                </c:pt>
                <c:pt idx="3827">
                  <c:v>9.98471364136037</c:v>
                </c:pt>
                <c:pt idx="3828">
                  <c:v>10.3147121366959</c:v>
                </c:pt>
                <c:pt idx="3829">
                  <c:v>10.4785809037128</c:v>
                </c:pt>
                <c:pt idx="3830">
                  <c:v>10.4839122711426</c:v>
                </c:pt>
                <c:pt idx="3831">
                  <c:v>9.78812043576716</c:v>
                </c:pt>
                <c:pt idx="3832">
                  <c:v>10.1865380040476</c:v>
                </c:pt>
                <c:pt idx="3833">
                  <c:v>9.81648175000192</c:v>
                </c:pt>
                <c:pt idx="3834">
                  <c:v>9.61829850628371</c:v>
                </c:pt>
                <c:pt idx="3835">
                  <c:v>9.60811406113857</c:v>
                </c:pt>
                <c:pt idx="3836">
                  <c:v>9.65392771476629</c:v>
                </c:pt>
                <c:pt idx="3837">
                  <c:v>10.0315331651014</c:v>
                </c:pt>
                <c:pt idx="3838">
                  <c:v>9.94043220490964</c:v>
                </c:pt>
                <c:pt idx="3839">
                  <c:v>10.020734047126</c:v>
                </c:pt>
                <c:pt idx="3840">
                  <c:v>10.0519527525508</c:v>
                </c:pt>
                <c:pt idx="3841">
                  <c:v>10.3072998164547</c:v>
                </c:pt>
                <c:pt idx="3842">
                  <c:v>10.3495427197202</c:v>
                </c:pt>
                <c:pt idx="3843">
                  <c:v>10.0108755051887</c:v>
                </c:pt>
                <c:pt idx="3844">
                  <c:v>10.3280370911036</c:v>
                </c:pt>
                <c:pt idx="3845">
                  <c:v>10.6979928033873</c:v>
                </c:pt>
                <c:pt idx="3846">
                  <c:v>10.7168352861597</c:v>
                </c:pt>
                <c:pt idx="3847">
                  <c:v>10.9404886904015</c:v>
                </c:pt>
                <c:pt idx="3848">
                  <c:v>11.1257485524372</c:v>
                </c:pt>
                <c:pt idx="3849">
                  <c:v>11.0982576113355</c:v>
                </c:pt>
                <c:pt idx="3850">
                  <c:v>11.1531624703057</c:v>
                </c:pt>
                <c:pt idx="3851">
                  <c:v>11.1036186937077</c:v>
                </c:pt>
                <c:pt idx="3852">
                  <c:v>11.4523600381939</c:v>
                </c:pt>
                <c:pt idx="3853">
                  <c:v>11.6338275727855</c:v>
                </c:pt>
                <c:pt idx="3854">
                  <c:v>11.540912559472</c:v>
                </c:pt>
                <c:pt idx="3855">
                  <c:v>11.7343477082515</c:v>
                </c:pt>
                <c:pt idx="3856">
                  <c:v>11.7060593875339</c:v>
                </c:pt>
                <c:pt idx="3857">
                  <c:v>11.8388333309635</c:v>
                </c:pt>
                <c:pt idx="3858">
                  <c:v>11.6484019332947</c:v>
                </c:pt>
                <c:pt idx="3859">
                  <c:v>11.628682773179</c:v>
                </c:pt>
                <c:pt idx="3860">
                  <c:v>11.628682773179</c:v>
                </c:pt>
                <c:pt idx="3861">
                  <c:v>11.9411217817604</c:v>
                </c:pt>
                <c:pt idx="3862">
                  <c:v>11.6441605818272</c:v>
                </c:pt>
                <c:pt idx="3863">
                  <c:v>11.7173927193816</c:v>
                </c:pt>
                <c:pt idx="3864">
                  <c:v>11.1521769347473</c:v>
                </c:pt>
                <c:pt idx="3865">
                  <c:v>11.4850778536273</c:v>
                </c:pt>
                <c:pt idx="3866">
                  <c:v>11.2978145365087</c:v>
                </c:pt>
                <c:pt idx="3867">
                  <c:v>10.6523388686266</c:v>
                </c:pt>
                <c:pt idx="3868">
                  <c:v>10.9046184386386</c:v>
                </c:pt>
                <c:pt idx="3869">
                  <c:v>11.4671223084468</c:v>
                </c:pt>
                <c:pt idx="3870">
                  <c:v>11.4364184596384</c:v>
                </c:pt>
                <c:pt idx="3871">
                  <c:v>11.1549059901859</c:v>
                </c:pt>
                <c:pt idx="3872">
                  <c:v>10.786408768311</c:v>
                </c:pt>
                <c:pt idx="3873">
                  <c:v>11.2995607844441</c:v>
                </c:pt>
                <c:pt idx="3874">
                  <c:v>10.9950353823374</c:v>
                </c:pt>
                <c:pt idx="3875">
                  <c:v>11.3005711253012</c:v>
                </c:pt>
                <c:pt idx="3876">
                  <c:v>11.6659847330421</c:v>
                </c:pt>
                <c:pt idx="3877">
                  <c:v>11.0999648094913</c:v>
                </c:pt>
                <c:pt idx="3878">
                  <c:v>10.1378471498155</c:v>
                </c:pt>
                <c:pt idx="3879">
                  <c:v>10.1770060043011</c:v>
                </c:pt>
                <c:pt idx="3880">
                  <c:v>9.79768734944441</c:v>
                </c:pt>
                <c:pt idx="3881">
                  <c:v>10.0592300570719</c:v>
                </c:pt>
                <c:pt idx="3882">
                  <c:v>10.4465746675514</c:v>
                </c:pt>
                <c:pt idx="3883">
                  <c:v>10.740914926393</c:v>
                </c:pt>
                <c:pt idx="3884">
                  <c:v>10.3776346155842</c:v>
                </c:pt>
                <c:pt idx="3885">
                  <c:v>10.6074936484197</c:v>
                </c:pt>
                <c:pt idx="3886">
                  <c:v>10.4765231583909</c:v>
                </c:pt>
                <c:pt idx="3887">
                  <c:v>10.6384935105222</c:v>
                </c:pt>
                <c:pt idx="3888">
                  <c:v>11.0346797498975</c:v>
                </c:pt>
                <c:pt idx="3889">
                  <c:v>11.3076179700617</c:v>
                </c:pt>
                <c:pt idx="3890">
                  <c:v>11.5205422890146</c:v>
                </c:pt>
                <c:pt idx="3891">
                  <c:v>11.4982009042395</c:v>
                </c:pt>
                <c:pt idx="3892">
                  <c:v>11.9641697434816</c:v>
                </c:pt>
                <c:pt idx="3893">
                  <c:v>11.904305097925</c:v>
                </c:pt>
                <c:pt idx="3894">
                  <c:v>12.0379186897612</c:v>
                </c:pt>
                <c:pt idx="3895">
                  <c:v>11.9406758581857</c:v>
                </c:pt>
                <c:pt idx="3896">
                  <c:v>11.9805407490665</c:v>
                </c:pt>
                <c:pt idx="3897">
                  <c:v>12.2372797922862</c:v>
                </c:pt>
                <c:pt idx="3898">
                  <c:v>12.1737934400842</c:v>
                </c:pt>
                <c:pt idx="3899">
                  <c:v>12.1709176218966</c:v>
                </c:pt>
                <c:pt idx="3900">
                  <c:v>12.2428469695035</c:v>
                </c:pt>
                <c:pt idx="3901">
                  <c:v>12.1678011390173</c:v>
                </c:pt>
                <c:pt idx="3902">
                  <c:v>12.1735514876144</c:v>
                </c:pt>
                <c:pt idx="3903">
                  <c:v>12.1850640690472</c:v>
                </c:pt>
                <c:pt idx="3904">
                  <c:v>12.118844318843</c:v>
                </c:pt>
                <c:pt idx="3905">
                  <c:v>12.1131066092422</c:v>
                </c:pt>
                <c:pt idx="3906">
                  <c:v>12.0930164641744</c:v>
                </c:pt>
                <c:pt idx="3907">
                  <c:v>12.3940625936795</c:v>
                </c:pt>
                <c:pt idx="3908">
                  <c:v>12.4841393540973</c:v>
                </c:pt>
                <c:pt idx="3909">
                  <c:v>12.3645307645108</c:v>
                </c:pt>
                <c:pt idx="3910">
                  <c:v>12.091756020993</c:v>
                </c:pt>
                <c:pt idx="3911">
                  <c:v>12.0028855778876</c:v>
                </c:pt>
                <c:pt idx="3912">
                  <c:v>12.0457156523103</c:v>
                </c:pt>
                <c:pt idx="3913">
                  <c:v>11.8797945040192</c:v>
                </c:pt>
                <c:pt idx="3914">
                  <c:v>11.8570805625794</c:v>
                </c:pt>
                <c:pt idx="3915">
                  <c:v>11.9733665323662</c:v>
                </c:pt>
                <c:pt idx="3916">
                  <c:v>11.6540244344155</c:v>
                </c:pt>
                <c:pt idx="3917">
                  <c:v>11.0359036677897</c:v>
                </c:pt>
                <c:pt idx="3918">
                  <c:v>10.8667802393787</c:v>
                </c:pt>
                <c:pt idx="3919">
                  <c:v>10.6611754209364</c:v>
                </c:pt>
                <c:pt idx="3920">
                  <c:v>10.6638519647768</c:v>
                </c:pt>
                <c:pt idx="3921">
                  <c:v>10.3665670291891</c:v>
                </c:pt>
                <c:pt idx="3922">
                  <c:v>10.5670719185867</c:v>
                </c:pt>
                <c:pt idx="3923">
                  <c:v>10.6816725309634</c:v>
                </c:pt>
                <c:pt idx="3924">
                  <c:v>10.51549041308</c:v>
                </c:pt>
                <c:pt idx="3925">
                  <c:v>10.0609528664415</c:v>
                </c:pt>
                <c:pt idx="3926">
                  <c:v>10.2011604946291</c:v>
                </c:pt>
                <c:pt idx="3927">
                  <c:v>10.2560859999984</c:v>
                </c:pt>
                <c:pt idx="3928">
                  <c:v>10.1511746567241</c:v>
                </c:pt>
                <c:pt idx="3929">
                  <c:v>10.2189977670627</c:v>
                </c:pt>
                <c:pt idx="3930">
                  <c:v>10.4990991826075</c:v>
                </c:pt>
                <c:pt idx="3931">
                  <c:v>10.4831676619567</c:v>
                </c:pt>
                <c:pt idx="3932">
                  <c:v>10.4752083116327</c:v>
                </c:pt>
                <c:pt idx="3933">
                  <c:v>10.8412046114011</c:v>
                </c:pt>
                <c:pt idx="3934">
                  <c:v>11.1977060139309</c:v>
                </c:pt>
                <c:pt idx="3935">
                  <c:v>11.5714013151934</c:v>
                </c:pt>
                <c:pt idx="3936">
                  <c:v>11.5378440083015</c:v>
                </c:pt>
                <c:pt idx="3937">
                  <c:v>11.7221282671293</c:v>
                </c:pt>
                <c:pt idx="3938">
                  <c:v>12.0741475599381</c:v>
                </c:pt>
                <c:pt idx="3939">
                  <c:v>12.1743007666488</c:v>
                </c:pt>
                <c:pt idx="3940">
                  <c:v>12.5767323229026</c:v>
                </c:pt>
                <c:pt idx="3941">
                  <c:v>12.4684769944169</c:v>
                </c:pt>
                <c:pt idx="3942">
                  <c:v>11.8802500619052</c:v>
                </c:pt>
                <c:pt idx="3943">
                  <c:v>11.7129411100159</c:v>
                </c:pt>
                <c:pt idx="3944">
                  <c:v>11.5300289190544</c:v>
                </c:pt>
                <c:pt idx="3945">
                  <c:v>11.3514629013716</c:v>
                </c:pt>
                <c:pt idx="3946">
                  <c:v>11.4980957764414</c:v>
                </c:pt>
                <c:pt idx="3947">
                  <c:v>11.2919466092738</c:v>
                </c:pt>
                <c:pt idx="3948">
                  <c:v>10.9581359599634</c:v>
                </c:pt>
                <c:pt idx="3949">
                  <c:v>11.1264358598694</c:v>
                </c:pt>
                <c:pt idx="3950">
                  <c:v>10.951284989159</c:v>
                </c:pt>
                <c:pt idx="3951">
                  <c:v>10.5958124774585</c:v>
                </c:pt>
                <c:pt idx="3952">
                  <c:v>10.7984297230532</c:v>
                </c:pt>
                <c:pt idx="3953">
                  <c:v>10.4133365635625</c:v>
                </c:pt>
                <c:pt idx="3954">
                  <c:v>10.0250678479802</c:v>
                </c:pt>
                <c:pt idx="3955">
                  <c:v>10.0897840000409</c:v>
                </c:pt>
                <c:pt idx="3956">
                  <c:v>10.9157607177897</c:v>
                </c:pt>
                <c:pt idx="3957">
                  <c:v>11.2432852440984</c:v>
                </c:pt>
                <c:pt idx="3958">
                  <c:v>11.4165291591202</c:v>
                </c:pt>
                <c:pt idx="3959">
                  <c:v>11.0117338243155</c:v>
                </c:pt>
                <c:pt idx="3960">
                  <c:v>11.6044916611079</c:v>
                </c:pt>
                <c:pt idx="3961">
                  <c:v>11.5933042844979</c:v>
                </c:pt>
                <c:pt idx="3962">
                  <c:v>11.6268450041276</c:v>
                </c:pt>
                <c:pt idx="3963">
                  <c:v>11.6072486842561</c:v>
                </c:pt>
                <c:pt idx="3964">
                  <c:v>11.8086071577082</c:v>
                </c:pt>
                <c:pt idx="3965">
                  <c:v>11.6872308987578</c:v>
                </c:pt>
                <c:pt idx="3966">
                  <c:v>11.9623126451099</c:v>
                </c:pt>
                <c:pt idx="3967">
                  <c:v>12.1470739809937</c:v>
                </c:pt>
                <c:pt idx="3968">
                  <c:v>12.1241431718271</c:v>
                </c:pt>
                <c:pt idx="3969">
                  <c:v>12.4477006359438</c:v>
                </c:pt>
                <c:pt idx="3970">
                  <c:v>12.264704537802</c:v>
                </c:pt>
                <c:pt idx="3971">
                  <c:v>12.0975945755035</c:v>
                </c:pt>
                <c:pt idx="3972">
                  <c:v>12.2605982813658</c:v>
                </c:pt>
                <c:pt idx="3973">
                  <c:v>12.3182092308769</c:v>
                </c:pt>
                <c:pt idx="3974">
                  <c:v>12.2691139639864</c:v>
                </c:pt>
                <c:pt idx="3975">
                  <c:v>12.6523773362784</c:v>
                </c:pt>
                <c:pt idx="3976">
                  <c:v>12.250909864419</c:v>
                </c:pt>
                <c:pt idx="3977">
                  <c:v>12.7230508940522</c:v>
                </c:pt>
                <c:pt idx="3978">
                  <c:v>12.7583161428344</c:v>
                </c:pt>
                <c:pt idx="3979">
                  <c:v>12.6876741281352</c:v>
                </c:pt>
                <c:pt idx="3980">
                  <c:v>12.8901462535042</c:v>
                </c:pt>
                <c:pt idx="3981">
                  <c:v>13.0884646916635</c:v>
                </c:pt>
                <c:pt idx="3982">
                  <c:v>13.2586102805373</c:v>
                </c:pt>
                <c:pt idx="3983">
                  <c:v>13.3006986745098</c:v>
                </c:pt>
                <c:pt idx="3984">
                  <c:v>13.267570911088</c:v>
                </c:pt>
                <c:pt idx="3985">
                  <c:v>13.0991539500958</c:v>
                </c:pt>
                <c:pt idx="3986">
                  <c:v>13.4246533517147</c:v>
                </c:pt>
                <c:pt idx="3987">
                  <c:v>13.5881073060662</c:v>
                </c:pt>
                <c:pt idx="3988">
                  <c:v>13.6521036865616</c:v>
                </c:pt>
                <c:pt idx="3989">
                  <c:v>13.6184949239815</c:v>
                </c:pt>
                <c:pt idx="3990">
                  <c:v>13.7252861740848</c:v>
                </c:pt>
                <c:pt idx="3991">
                  <c:v>13.6854473816429</c:v>
                </c:pt>
                <c:pt idx="3992">
                  <c:v>13.4406906963113</c:v>
                </c:pt>
                <c:pt idx="3993">
                  <c:v>13.159010956644</c:v>
                </c:pt>
                <c:pt idx="3994">
                  <c:v>13.0901596813256</c:v>
                </c:pt>
                <c:pt idx="3995">
                  <c:v>12.8991369657294</c:v>
                </c:pt>
                <c:pt idx="3996">
                  <c:v>13.5030955411098</c:v>
                </c:pt>
                <c:pt idx="3997">
                  <c:v>13.5243450254579</c:v>
                </c:pt>
                <c:pt idx="3998">
                  <c:v>13.3693759066142</c:v>
                </c:pt>
                <c:pt idx="3999">
                  <c:v>12.943662884831</c:v>
                </c:pt>
                <c:pt idx="4000">
                  <c:v>12.6945657508232</c:v>
                </c:pt>
                <c:pt idx="4001">
                  <c:v>12.7473723717309</c:v>
                </c:pt>
                <c:pt idx="4002">
                  <c:v>13.1149366813627</c:v>
                </c:pt>
                <c:pt idx="4003">
                  <c:v>13.0790968377946</c:v>
                </c:pt>
                <c:pt idx="4004">
                  <c:v>13.9678102206251</c:v>
                </c:pt>
                <c:pt idx="4005">
                  <c:v>14.0049190427835</c:v>
                </c:pt>
                <c:pt idx="4006">
                  <c:v>14.045173421753</c:v>
                </c:pt>
                <c:pt idx="4007">
                  <c:v>14.2343770162046</c:v>
                </c:pt>
                <c:pt idx="4008">
                  <c:v>14.4031280835621</c:v>
                </c:pt>
                <c:pt idx="4009">
                  <c:v>14.8120639212075</c:v>
                </c:pt>
                <c:pt idx="4010">
                  <c:v>14.815257387741</c:v>
                </c:pt>
                <c:pt idx="4011">
                  <c:v>14.8536050550303</c:v>
                </c:pt>
                <c:pt idx="4012">
                  <c:v>15.1352446605985</c:v>
                </c:pt>
                <c:pt idx="4013">
                  <c:v>14.6953563261991</c:v>
                </c:pt>
                <c:pt idx="4014">
                  <c:v>14.7844198844282</c:v>
                </c:pt>
                <c:pt idx="4015">
                  <c:v>14.6248348980431</c:v>
                </c:pt>
                <c:pt idx="4016">
                  <c:v>14.9674358413027</c:v>
                </c:pt>
                <c:pt idx="4017">
                  <c:v>14.7681843269282</c:v>
                </c:pt>
                <c:pt idx="4018">
                  <c:v>14.7171508462741</c:v>
                </c:pt>
                <c:pt idx="4019">
                  <c:v>14.7139646848974</c:v>
                </c:pt>
                <c:pt idx="4020">
                  <c:v>14.0964842981507</c:v>
                </c:pt>
                <c:pt idx="4021">
                  <c:v>14.4724032702067</c:v>
                </c:pt>
                <c:pt idx="4022">
                  <c:v>14.8255185607767</c:v>
                </c:pt>
                <c:pt idx="4023">
                  <c:v>14.6369687082331</c:v>
                </c:pt>
                <c:pt idx="4024">
                  <c:v>14.668697651278</c:v>
                </c:pt>
                <c:pt idx="4025">
                  <c:v>14.557515744973</c:v>
                </c:pt>
                <c:pt idx="4026">
                  <c:v>14.475279578399</c:v>
                </c:pt>
                <c:pt idx="4027">
                  <c:v>13.9203659671452</c:v>
                </c:pt>
                <c:pt idx="4028">
                  <c:v>12.9241342278237</c:v>
                </c:pt>
                <c:pt idx="4029">
                  <c:v>12.7880421472432</c:v>
                </c:pt>
                <c:pt idx="4030">
                  <c:v>13.058645784686</c:v>
                </c:pt>
                <c:pt idx="4031">
                  <c:v>12.5111731316174</c:v>
                </c:pt>
                <c:pt idx="4032">
                  <c:v>12.8220811327568</c:v>
                </c:pt>
                <c:pt idx="4033">
                  <c:v>12.4038892902579</c:v>
                </c:pt>
                <c:pt idx="4034">
                  <c:v>11.4727747024958</c:v>
                </c:pt>
                <c:pt idx="4035">
                  <c:v>11.62514561717</c:v>
                </c:pt>
                <c:pt idx="4036">
                  <c:v>11.6530445391568</c:v>
                </c:pt>
                <c:pt idx="4037">
                  <c:v>12.2006236298113</c:v>
                </c:pt>
                <c:pt idx="4038">
                  <c:v>12.6703035283922</c:v>
                </c:pt>
                <c:pt idx="4039">
                  <c:v>12.661533507123</c:v>
                </c:pt>
                <c:pt idx="4040">
                  <c:v>13.2489195684258</c:v>
                </c:pt>
                <c:pt idx="4041">
                  <c:v>13.2339438657437</c:v>
                </c:pt>
                <c:pt idx="4042">
                  <c:v>13.4075907566564</c:v>
                </c:pt>
                <c:pt idx="4043">
                  <c:v>13.7996262617749</c:v>
                </c:pt>
                <c:pt idx="4044">
                  <c:v>13.7444735987175</c:v>
                </c:pt>
                <c:pt idx="4045">
                  <c:v>13.4723704132409</c:v>
                </c:pt>
                <c:pt idx="4046">
                  <c:v>13.7112200786612</c:v>
                </c:pt>
                <c:pt idx="4047">
                  <c:v>13.558567568904</c:v>
                </c:pt>
                <c:pt idx="4048">
                  <c:v>13.8164648926702</c:v>
                </c:pt>
                <c:pt idx="4049">
                  <c:v>13.7674081321456</c:v>
                </c:pt>
                <c:pt idx="4050">
                  <c:v>13.8714433634456</c:v>
                </c:pt>
                <c:pt idx="4051">
                  <c:v>14.0896109274419</c:v>
                </c:pt>
                <c:pt idx="4052">
                  <c:v>14.2352922225798</c:v>
                </c:pt>
                <c:pt idx="4053">
                  <c:v>13.7583198933858</c:v>
                </c:pt>
                <c:pt idx="4054">
                  <c:v>14.4128168096329</c:v>
                </c:pt>
                <c:pt idx="4055">
                  <c:v>14.3249420920045</c:v>
                </c:pt>
                <c:pt idx="4056">
                  <c:v>14.5563839476908</c:v>
                </c:pt>
                <c:pt idx="4057">
                  <c:v>14.6352800488497</c:v>
                </c:pt>
                <c:pt idx="4058">
                  <c:v>14.5244923011681</c:v>
                </c:pt>
                <c:pt idx="4059">
                  <c:v>14.344829851556</c:v>
                </c:pt>
                <c:pt idx="4060">
                  <c:v>14.2853602463349</c:v>
                </c:pt>
                <c:pt idx="4061">
                  <c:v>13.6046226235235</c:v>
                </c:pt>
                <c:pt idx="4062">
                  <c:v>13.4830949992776</c:v>
                </c:pt>
                <c:pt idx="4063">
                  <c:v>14.0030500560131</c:v>
                </c:pt>
                <c:pt idx="4064">
                  <c:v>14.2839717911805</c:v>
                </c:pt>
                <c:pt idx="4065">
                  <c:v>13.9437348649541</c:v>
                </c:pt>
                <c:pt idx="4066">
                  <c:v>14.2855588881235</c:v>
                </c:pt>
                <c:pt idx="4067">
                  <c:v>14.0764285615188</c:v>
                </c:pt>
                <c:pt idx="4068">
                  <c:v>14.0176104930761</c:v>
                </c:pt>
                <c:pt idx="4069">
                  <c:v>14.311007292346</c:v>
                </c:pt>
                <c:pt idx="4070">
                  <c:v>13.9798312856207</c:v>
                </c:pt>
                <c:pt idx="4071">
                  <c:v>13.9644128206523</c:v>
                </c:pt>
                <c:pt idx="4072">
                  <c:v>14.1400666197187</c:v>
                </c:pt>
                <c:pt idx="4073">
                  <c:v>14.5714083596889</c:v>
                </c:pt>
                <c:pt idx="4074">
                  <c:v>14.7954609611607</c:v>
                </c:pt>
                <c:pt idx="4075">
                  <c:v>14.929140953805</c:v>
                </c:pt>
                <c:pt idx="4076">
                  <c:v>14.9195441551907</c:v>
                </c:pt>
                <c:pt idx="4077">
                  <c:v>14.452656750409</c:v>
                </c:pt>
                <c:pt idx="4078">
                  <c:v>13.9124217272935</c:v>
                </c:pt>
                <c:pt idx="4079">
                  <c:v>13.964683695608</c:v>
                </c:pt>
                <c:pt idx="4080">
                  <c:v>14.5099703459278</c:v>
                </c:pt>
                <c:pt idx="4081">
                  <c:v>13.6822640031065</c:v>
                </c:pt>
                <c:pt idx="4082">
                  <c:v>13.2407913848449</c:v>
                </c:pt>
                <c:pt idx="4083">
                  <c:v>13.6682831972187</c:v>
                </c:pt>
                <c:pt idx="4084">
                  <c:v>13.9451450369424</c:v>
                </c:pt>
                <c:pt idx="4085">
                  <c:v>14.4558497924114</c:v>
                </c:pt>
                <c:pt idx="4086">
                  <c:v>14.3711008671385</c:v>
                </c:pt>
                <c:pt idx="4087">
                  <c:v>14.458697198243</c:v>
                </c:pt>
                <c:pt idx="4088">
                  <c:v>14.7004116252372</c:v>
                </c:pt>
                <c:pt idx="4089">
                  <c:v>14.6497148959317</c:v>
                </c:pt>
                <c:pt idx="4090">
                  <c:v>14.6655273839995</c:v>
                </c:pt>
                <c:pt idx="4091">
                  <c:v>14.2415220778506</c:v>
                </c:pt>
                <c:pt idx="4092">
                  <c:v>14.496729371276</c:v>
                </c:pt>
                <c:pt idx="4093">
                  <c:v>14.7576326185404</c:v>
                </c:pt>
                <c:pt idx="4094">
                  <c:v>14.9005080015957</c:v>
                </c:pt>
                <c:pt idx="4095">
                  <c:v>14.8302770646622</c:v>
                </c:pt>
                <c:pt idx="4096">
                  <c:v>14.6774559471333</c:v>
                </c:pt>
                <c:pt idx="4097">
                  <c:v>14.7344281942499</c:v>
                </c:pt>
                <c:pt idx="4098">
                  <c:v>14.353770354983</c:v>
                </c:pt>
                <c:pt idx="4099">
                  <c:v>14.7601068781958</c:v>
                </c:pt>
                <c:pt idx="4100">
                  <c:v>14.8617059745113</c:v>
                </c:pt>
                <c:pt idx="4101">
                  <c:v>14.9796304583824</c:v>
                </c:pt>
                <c:pt idx="4102">
                  <c:v>15.3253847888599</c:v>
                </c:pt>
                <c:pt idx="4103">
                  <c:v>15.4064567991191</c:v>
                </c:pt>
                <c:pt idx="4104">
                  <c:v>15.1007129962733</c:v>
                </c:pt>
                <c:pt idx="4105">
                  <c:v>14.5990528146202</c:v>
                </c:pt>
                <c:pt idx="4106">
                  <c:v>14.6179809892566</c:v>
                </c:pt>
                <c:pt idx="4107">
                  <c:v>14.6495538904445</c:v>
                </c:pt>
                <c:pt idx="4108">
                  <c:v>14.2101840020296</c:v>
                </c:pt>
                <c:pt idx="4109">
                  <c:v>14.7259641085117</c:v>
                </c:pt>
                <c:pt idx="4110">
                  <c:v>14.7893562785322</c:v>
                </c:pt>
                <c:pt idx="4111">
                  <c:v>14.9958856903291</c:v>
                </c:pt>
                <c:pt idx="4112">
                  <c:v>15.2008287392201</c:v>
                </c:pt>
                <c:pt idx="4113">
                  <c:v>15.0782063560192</c:v>
                </c:pt>
                <c:pt idx="4114">
                  <c:v>15.2998419841124</c:v>
                </c:pt>
                <c:pt idx="4115">
                  <c:v>15.3484201627394</c:v>
                </c:pt>
                <c:pt idx="4116">
                  <c:v>15.436022824851</c:v>
                </c:pt>
                <c:pt idx="4117">
                  <c:v>15.3774355756148</c:v>
                </c:pt>
                <c:pt idx="4118">
                  <c:v>15.4131634402303</c:v>
                </c:pt>
                <c:pt idx="4119">
                  <c:v>15.7416370848412</c:v>
                </c:pt>
                <c:pt idx="4120">
                  <c:v>16.0510207487452</c:v>
                </c:pt>
                <c:pt idx="4121">
                  <c:v>16.104268166261</c:v>
                </c:pt>
                <c:pt idx="4122">
                  <c:v>16.1409446307081</c:v>
                </c:pt>
                <c:pt idx="4123">
                  <c:v>15.8070921137888</c:v>
                </c:pt>
                <c:pt idx="4124">
                  <c:v>15.4574082993613</c:v>
                </c:pt>
                <c:pt idx="4125">
                  <c:v>15.5648918563839</c:v>
                </c:pt>
                <c:pt idx="4126">
                  <c:v>15.5877833222129</c:v>
                </c:pt>
                <c:pt idx="4127">
                  <c:v>15.6892336591666</c:v>
                </c:pt>
                <c:pt idx="4128">
                  <c:v>15.9947075344713</c:v>
                </c:pt>
                <c:pt idx="4129">
                  <c:v>16.0478422232912</c:v>
                </c:pt>
                <c:pt idx="4130">
                  <c:v>16.0445170790082</c:v>
                </c:pt>
                <c:pt idx="4131">
                  <c:v>15.9879630411882</c:v>
                </c:pt>
                <c:pt idx="4132">
                  <c:v>15.6426747601895</c:v>
                </c:pt>
                <c:pt idx="4133">
                  <c:v>15.7771115175535</c:v>
                </c:pt>
                <c:pt idx="4134">
                  <c:v>15.7112146848496</c:v>
                </c:pt>
                <c:pt idx="4135">
                  <c:v>15.740796819413</c:v>
                </c:pt>
                <c:pt idx="4136">
                  <c:v>15.648661242952</c:v>
                </c:pt>
                <c:pt idx="4137">
                  <c:v>16.078287184446</c:v>
                </c:pt>
                <c:pt idx="4138">
                  <c:v>16.1448936964489</c:v>
                </c:pt>
                <c:pt idx="4139">
                  <c:v>16.5020876459059</c:v>
                </c:pt>
                <c:pt idx="4140">
                  <c:v>16.2958987199067</c:v>
                </c:pt>
                <c:pt idx="4141">
                  <c:v>15.9569576476224</c:v>
                </c:pt>
                <c:pt idx="4142">
                  <c:v>16.1990040136489</c:v>
                </c:pt>
                <c:pt idx="4143">
                  <c:v>15.991661046094</c:v>
                </c:pt>
                <c:pt idx="4144">
                  <c:v>16.0713311250419</c:v>
                </c:pt>
                <c:pt idx="4145">
                  <c:v>16.4342062944807</c:v>
                </c:pt>
                <c:pt idx="4146">
                  <c:v>16.4645561869648</c:v>
                </c:pt>
                <c:pt idx="4147">
                  <c:v>16.6974541711027</c:v>
                </c:pt>
                <c:pt idx="4148">
                  <c:v>16.2006795809374</c:v>
                </c:pt>
                <c:pt idx="4149">
                  <c:v>16.5250453203927</c:v>
                </c:pt>
                <c:pt idx="4150">
                  <c:v>16.3897621097791</c:v>
                </c:pt>
                <c:pt idx="4151">
                  <c:v>16.5782680476873</c:v>
                </c:pt>
                <c:pt idx="4152">
                  <c:v>16.5172783210662</c:v>
                </c:pt>
                <c:pt idx="4153">
                  <c:v>16.4767072573281</c:v>
                </c:pt>
                <c:pt idx="4154">
                  <c:v>16.044544868904</c:v>
                </c:pt>
                <c:pt idx="4155">
                  <c:v>16.1276743397125</c:v>
                </c:pt>
                <c:pt idx="4156">
                  <c:v>15.9175681239136</c:v>
                </c:pt>
                <c:pt idx="4157">
                  <c:v>15.8182642575219</c:v>
                </c:pt>
                <c:pt idx="4158">
                  <c:v>14.7661031531278</c:v>
                </c:pt>
                <c:pt idx="4159">
                  <c:v>14.5377958341479</c:v>
                </c:pt>
                <c:pt idx="4160">
                  <c:v>14.7766813174937</c:v>
                </c:pt>
                <c:pt idx="4161">
                  <c:v>14.3294070758602</c:v>
                </c:pt>
                <c:pt idx="4162">
                  <c:v>14.4166989056146</c:v>
                </c:pt>
                <c:pt idx="4163">
                  <c:v>14.2133672065395</c:v>
                </c:pt>
                <c:pt idx="4164">
                  <c:v>14.7688636257387</c:v>
                </c:pt>
                <c:pt idx="4165">
                  <c:v>14.8354471541716</c:v>
                </c:pt>
                <c:pt idx="4166">
                  <c:v>14.8163762952242</c:v>
                </c:pt>
                <c:pt idx="4167">
                  <c:v>15.1340040621514</c:v>
                </c:pt>
                <c:pt idx="4168">
                  <c:v>15.330084823757</c:v>
                </c:pt>
                <c:pt idx="4169">
                  <c:v>15.0872421649608</c:v>
                </c:pt>
                <c:pt idx="4170">
                  <c:v>15.6359282429003</c:v>
                </c:pt>
                <c:pt idx="4171">
                  <c:v>15.9076707344375</c:v>
                </c:pt>
                <c:pt idx="4172">
                  <c:v>16.1424119564175</c:v>
                </c:pt>
                <c:pt idx="4173">
                  <c:v>16.3357717079946</c:v>
                </c:pt>
                <c:pt idx="4174">
                  <c:v>16.2317181608922</c:v>
                </c:pt>
                <c:pt idx="4175">
                  <c:v>16.4825434155257</c:v>
                </c:pt>
                <c:pt idx="4176">
                  <c:v>16.5871286297316</c:v>
                </c:pt>
                <c:pt idx="4177">
                  <c:v>16.6142171113428</c:v>
                </c:pt>
                <c:pt idx="4178">
                  <c:v>16.5328807149247</c:v>
                </c:pt>
                <c:pt idx="4179">
                  <c:v>16.5700568483474</c:v>
                </c:pt>
                <c:pt idx="4180">
                  <c:v>16.468536765909</c:v>
                </c:pt>
                <c:pt idx="4181">
                  <c:v>16.5157453524123</c:v>
                </c:pt>
                <c:pt idx="4182">
                  <c:v>16.4954807866481</c:v>
                </c:pt>
                <c:pt idx="4183">
                  <c:v>16.6946175145394</c:v>
                </c:pt>
                <c:pt idx="4184">
                  <c:v>16.6300457432523</c:v>
                </c:pt>
                <c:pt idx="4185">
                  <c:v>16.3112974093967</c:v>
                </c:pt>
                <c:pt idx="4186">
                  <c:v>16.495738470488</c:v>
                </c:pt>
                <c:pt idx="4187">
                  <c:v>16.4417363489848</c:v>
                </c:pt>
                <c:pt idx="4188">
                  <c:v>16.2362431696071</c:v>
                </c:pt>
                <c:pt idx="4189">
                  <c:v>16.3767184169512</c:v>
                </c:pt>
                <c:pt idx="4190">
                  <c:v>16.7329880561237</c:v>
                </c:pt>
                <c:pt idx="4191">
                  <c:v>16.8010393802077</c:v>
                </c:pt>
                <c:pt idx="4192">
                  <c:v>17.1523256435883</c:v>
                </c:pt>
                <c:pt idx="4193">
                  <c:v>17.0971042239824</c:v>
                </c:pt>
                <c:pt idx="4194">
                  <c:v>16.7388424325409</c:v>
                </c:pt>
                <c:pt idx="4195">
                  <c:v>16.3304778893384</c:v>
                </c:pt>
                <c:pt idx="4196">
                  <c:v>16.8605731077065</c:v>
                </c:pt>
                <c:pt idx="4197">
                  <c:v>15.9653792194756</c:v>
                </c:pt>
                <c:pt idx="4198">
                  <c:v>16.4719532346777</c:v>
                </c:pt>
                <c:pt idx="4199">
                  <c:v>16.3472539681587</c:v>
                </c:pt>
                <c:pt idx="4200">
                  <c:v>16.2600086442713</c:v>
                </c:pt>
                <c:pt idx="4201">
                  <c:v>15.4604547991563</c:v>
                </c:pt>
                <c:pt idx="4202">
                  <c:v>15.4507050421236</c:v>
                </c:pt>
                <c:pt idx="4203">
                  <c:v>16.1232222133091</c:v>
                </c:pt>
                <c:pt idx="4204">
                  <c:v>16.0733024936814</c:v>
                </c:pt>
                <c:pt idx="4205">
                  <c:v>15.1729770829468</c:v>
                </c:pt>
                <c:pt idx="4206">
                  <c:v>16.0601254771994</c:v>
                </c:pt>
                <c:pt idx="4207">
                  <c:v>14.9715210371845</c:v>
                </c:pt>
                <c:pt idx="4208">
                  <c:v>14.6112773903001</c:v>
                </c:pt>
                <c:pt idx="4209">
                  <c:v>13.8943457939262</c:v>
                </c:pt>
                <c:pt idx="4210">
                  <c:v>13.9249117543143</c:v>
                </c:pt>
                <c:pt idx="4211">
                  <c:v>13.3893833363214</c:v>
                </c:pt>
                <c:pt idx="4212">
                  <c:v>13.2995698597737</c:v>
                </c:pt>
                <c:pt idx="4213">
                  <c:v>14.0362709437229</c:v>
                </c:pt>
                <c:pt idx="4214">
                  <c:v>14.0977247855653</c:v>
                </c:pt>
                <c:pt idx="4215">
                  <c:v>14.7599810030724</c:v>
                </c:pt>
                <c:pt idx="4216">
                  <c:v>14.3112425026768</c:v>
                </c:pt>
                <c:pt idx="4217">
                  <c:v>14.9540861848094</c:v>
                </c:pt>
                <c:pt idx="4218">
                  <c:v>15.3646671825498</c:v>
                </c:pt>
                <c:pt idx="4219">
                  <c:v>15.4099114465871</c:v>
                </c:pt>
                <c:pt idx="4220">
                  <c:v>15.9861190555587</c:v>
                </c:pt>
                <c:pt idx="4221">
                  <c:v>15.9001844974106</c:v>
                </c:pt>
                <c:pt idx="4222">
                  <c:v>16.6250669879225</c:v>
                </c:pt>
                <c:pt idx="4223">
                  <c:v>17.250250647853</c:v>
                </c:pt>
                <c:pt idx="4224">
                  <c:v>17.2191887477588</c:v>
                </c:pt>
                <c:pt idx="4225">
                  <c:v>17.2536697376695</c:v>
                </c:pt>
                <c:pt idx="4226">
                  <c:v>17.6299219457975</c:v>
                </c:pt>
                <c:pt idx="4227">
                  <c:v>17.888546889167</c:v>
                </c:pt>
                <c:pt idx="4228">
                  <c:v>17.9907601881146</c:v>
                </c:pt>
                <c:pt idx="4229">
                  <c:v>18.1215952325117</c:v>
                </c:pt>
                <c:pt idx="4230">
                  <c:v>18.1464547315861</c:v>
                </c:pt>
                <c:pt idx="4231">
                  <c:v>18.1535584754418</c:v>
                </c:pt>
                <c:pt idx="4232">
                  <c:v>18.2957470183199</c:v>
                </c:pt>
                <c:pt idx="4233">
                  <c:v>18.2636116868307</c:v>
                </c:pt>
                <c:pt idx="4234">
                  <c:v>18.3135508224252</c:v>
                </c:pt>
                <c:pt idx="4235">
                  <c:v>18.4814715267234</c:v>
                </c:pt>
                <c:pt idx="4236">
                  <c:v>18.4706912659268</c:v>
                </c:pt>
                <c:pt idx="4237">
                  <c:v>18.5855905961825</c:v>
                </c:pt>
                <c:pt idx="4238">
                  <c:v>18.7477465737415</c:v>
                </c:pt>
                <c:pt idx="4239">
                  <c:v>18.7839661540223</c:v>
                </c:pt>
                <c:pt idx="4240">
                  <c:v>18.8419806430214</c:v>
                </c:pt>
                <c:pt idx="4241">
                  <c:v>18.860137958539</c:v>
                </c:pt>
                <c:pt idx="4242">
                  <c:v>18.8928513304257</c:v>
                </c:pt>
                <c:pt idx="4243">
                  <c:v>18.7109489057774</c:v>
                </c:pt>
                <c:pt idx="4244">
                  <c:v>19.0582321544184</c:v>
                </c:pt>
                <c:pt idx="4245">
                  <c:v>19.2044939332403</c:v>
                </c:pt>
                <c:pt idx="4246">
                  <c:v>19.1567455934813</c:v>
                </c:pt>
                <c:pt idx="4247">
                  <c:v>19.406130841334</c:v>
                </c:pt>
                <c:pt idx="4248">
                  <c:v>19.0476905633374</c:v>
                </c:pt>
                <c:pt idx="4249">
                  <c:v>18.835699845719</c:v>
                </c:pt>
                <c:pt idx="4250">
                  <c:v>17.8661440526708</c:v>
                </c:pt>
                <c:pt idx="4251">
                  <c:v>18.1266744872176</c:v>
                </c:pt>
                <c:pt idx="4252">
                  <c:v>17.0509479748121</c:v>
                </c:pt>
                <c:pt idx="4253">
                  <c:v>16.6364126154818</c:v>
                </c:pt>
                <c:pt idx="4254">
                  <c:v>16.318919642538</c:v>
                </c:pt>
                <c:pt idx="4255">
                  <c:v>17.2342037802255</c:v>
                </c:pt>
                <c:pt idx="4256">
                  <c:v>18.68148864538</c:v>
                </c:pt>
                <c:pt idx="4257">
                  <c:v>18.6309668259057</c:v>
                </c:pt>
                <c:pt idx="4258">
                  <c:v>19.2470890810998</c:v>
                </c:pt>
                <c:pt idx="4259">
                  <c:v>19.493095039143</c:v>
                </c:pt>
                <c:pt idx="4260">
                  <c:v>19.493095039143</c:v>
                </c:pt>
                <c:pt idx="4261">
                  <c:v>19.5522812867535</c:v>
                </c:pt>
                <c:pt idx="4262">
                  <c:v>19.5226357927218</c:v>
                </c:pt>
                <c:pt idx="4263">
                  <c:v>19.2819853615382</c:v>
                </c:pt>
                <c:pt idx="4264">
                  <c:v>18.701251027449</c:v>
                </c:pt>
                <c:pt idx="4265">
                  <c:v>18.7229113486272</c:v>
                </c:pt>
                <c:pt idx="4266">
                  <c:v>17.6029819131758</c:v>
                </c:pt>
                <c:pt idx="4267">
                  <c:v>17.0977218253493</c:v>
                </c:pt>
                <c:pt idx="4268">
                  <c:v>17.8515022547229</c:v>
                </c:pt>
                <c:pt idx="4269">
                  <c:v>18.9648490876559</c:v>
                </c:pt>
                <c:pt idx="4270">
                  <c:v>18.4047995408987</c:v>
                </c:pt>
                <c:pt idx="4271">
                  <c:v>18.0545983954506</c:v>
                </c:pt>
                <c:pt idx="4272">
                  <c:v>17.9627176040277</c:v>
                </c:pt>
                <c:pt idx="4273">
                  <c:v>17.286242388361</c:v>
                </c:pt>
                <c:pt idx="4274">
                  <c:v>16.9416840768279</c:v>
                </c:pt>
                <c:pt idx="4275">
                  <c:v>17.4900120155096</c:v>
                </c:pt>
                <c:pt idx="4276">
                  <c:v>17.5697872329799</c:v>
                </c:pt>
                <c:pt idx="4277">
                  <c:v>17.7262865750612</c:v>
                </c:pt>
                <c:pt idx="4278">
                  <c:v>18.6246325106744</c:v>
                </c:pt>
                <c:pt idx="4279">
                  <c:v>18.0815626415143</c:v>
                </c:pt>
                <c:pt idx="4280">
                  <c:v>18.1133756374525</c:v>
                </c:pt>
                <c:pt idx="4281">
                  <c:v>17.0836592837811</c:v>
                </c:pt>
                <c:pt idx="4282">
                  <c:v>16.4441394031912</c:v>
                </c:pt>
                <c:pt idx="4283">
                  <c:v>17.1734380816838</c:v>
                </c:pt>
                <c:pt idx="4284">
                  <c:v>16.3332622848419</c:v>
                </c:pt>
                <c:pt idx="4285">
                  <c:v>16.9395584695463</c:v>
                </c:pt>
                <c:pt idx="4286">
                  <c:v>17.9803457136429</c:v>
                </c:pt>
                <c:pt idx="4287">
                  <c:v>18.0507310110357</c:v>
                </c:pt>
                <c:pt idx="4288">
                  <c:v>18.7632454009302</c:v>
                </c:pt>
                <c:pt idx="4289">
                  <c:v>18.5973161304689</c:v>
                </c:pt>
                <c:pt idx="4290">
                  <c:v>18.2384692458709</c:v>
                </c:pt>
                <c:pt idx="4291">
                  <c:v>18.7422766240454</c:v>
                </c:pt>
                <c:pt idx="4292">
                  <c:v>18.8107607098317</c:v>
                </c:pt>
                <c:pt idx="4293">
                  <c:v>19.2225343137825</c:v>
                </c:pt>
                <c:pt idx="4294">
                  <c:v>19.405426596522</c:v>
                </c:pt>
                <c:pt idx="4295">
                  <c:v>19.4900276027374</c:v>
                </c:pt>
                <c:pt idx="4296">
                  <c:v>19.4531503987785</c:v>
                </c:pt>
                <c:pt idx="4297">
                  <c:v>19.3131788877749</c:v>
                </c:pt>
                <c:pt idx="4298">
                  <c:v>19.6983060999727</c:v>
                </c:pt>
                <c:pt idx="4299">
                  <c:v>19.6166771415709</c:v>
                </c:pt>
                <c:pt idx="4300">
                  <c:v>19.9831146529949</c:v>
                </c:pt>
                <c:pt idx="4301">
                  <c:v>20.0018240472502</c:v>
                </c:pt>
                <c:pt idx="4302">
                  <c:v>20.0205381087027</c:v>
                </c:pt>
                <c:pt idx="4303">
                  <c:v>19.7133878237499</c:v>
                </c:pt>
                <c:pt idx="4304">
                  <c:v>20.2664521431225</c:v>
                </c:pt>
                <c:pt idx="4305">
                  <c:v>19.9608873992131</c:v>
                </c:pt>
                <c:pt idx="4306">
                  <c:v>19.5533584941714</c:v>
                </c:pt>
                <c:pt idx="4307">
                  <c:v>19.6974134152305</c:v>
                </c:pt>
                <c:pt idx="4308">
                  <c:v>18.669844939252</c:v>
                </c:pt>
                <c:pt idx="4309">
                  <c:v>19.1730683556063</c:v>
                </c:pt>
                <c:pt idx="4310">
                  <c:v>18.0377917947404</c:v>
                </c:pt>
                <c:pt idx="4311">
                  <c:v>17.918048573807</c:v>
                </c:pt>
                <c:pt idx="4312">
                  <c:v>18.8372268419055</c:v>
                </c:pt>
                <c:pt idx="4313">
                  <c:v>18.3280692041858</c:v>
                </c:pt>
                <c:pt idx="4314">
                  <c:v>19.1169884961818</c:v>
                </c:pt>
                <c:pt idx="4315">
                  <c:v>18.6508827647601</c:v>
                </c:pt>
                <c:pt idx="4316">
                  <c:v>19.4512794272452</c:v>
                </c:pt>
                <c:pt idx="4317">
                  <c:v>19.0577574604165</c:v>
                </c:pt>
                <c:pt idx="4318">
                  <c:v>19.5301779629083</c:v>
                </c:pt>
                <c:pt idx="4319">
                  <c:v>19.4896293043474</c:v>
                </c:pt>
                <c:pt idx="4320">
                  <c:v>19.1140919892117</c:v>
                </c:pt>
                <c:pt idx="4321">
                  <c:v>18.0548627167655</c:v>
                </c:pt>
                <c:pt idx="4322">
                  <c:v>17.8999724608882</c:v>
                </c:pt>
                <c:pt idx="4323">
                  <c:v>18.0155610666201</c:v>
                </c:pt>
                <c:pt idx="4324">
                  <c:v>18.9226219998692</c:v>
                </c:pt>
                <c:pt idx="4325">
                  <c:v>18.2679703486298</c:v>
                </c:pt>
                <c:pt idx="4326">
                  <c:v>17.9703480202068</c:v>
                </c:pt>
                <c:pt idx="4327">
                  <c:v>18.1774049007903</c:v>
                </c:pt>
                <c:pt idx="4328">
                  <c:v>18.622536742461</c:v>
                </c:pt>
                <c:pt idx="4329">
                  <c:v>18.5616322593904</c:v>
                </c:pt>
                <c:pt idx="4330">
                  <c:v>18.67963542094</c:v>
                </c:pt>
                <c:pt idx="4331">
                  <c:v>18.9129205333885</c:v>
                </c:pt>
                <c:pt idx="4332">
                  <c:v>19.263579980466</c:v>
                </c:pt>
                <c:pt idx="4333">
                  <c:v>18.9968449640054</c:v>
                </c:pt>
                <c:pt idx="4334">
                  <c:v>19.1925510873817</c:v>
                </c:pt>
                <c:pt idx="4335">
                  <c:v>19.4477720424204</c:v>
                </c:pt>
                <c:pt idx="4336">
                  <c:v>19.4587941881846</c:v>
                </c:pt>
                <c:pt idx="4337">
                  <c:v>18.3672027469622</c:v>
                </c:pt>
                <c:pt idx="4338">
                  <c:v>19.1097154594353</c:v>
                </c:pt>
                <c:pt idx="4339">
                  <c:v>18.8298047473671</c:v>
                </c:pt>
                <c:pt idx="4340">
                  <c:v>19.1181222757047</c:v>
                </c:pt>
                <c:pt idx="4341">
                  <c:v>19.2308365709805</c:v>
                </c:pt>
                <c:pt idx="4342">
                  <c:v>19.2928599726594</c:v>
                </c:pt>
                <c:pt idx="4343">
                  <c:v>19.157613880198</c:v>
                </c:pt>
                <c:pt idx="4344">
                  <c:v>19.4015156660196</c:v>
                </c:pt>
                <c:pt idx="4345">
                  <c:v>19.1191368033373</c:v>
                </c:pt>
                <c:pt idx="4346">
                  <c:v>18.4319377081052</c:v>
                </c:pt>
                <c:pt idx="4347">
                  <c:v>19.0440536821411</c:v>
                </c:pt>
                <c:pt idx="4348">
                  <c:v>19.2399071547252</c:v>
                </c:pt>
                <c:pt idx="4349">
                  <c:v>18.7181589678417</c:v>
                </c:pt>
                <c:pt idx="4350">
                  <c:v>18.4955631538499</c:v>
                </c:pt>
                <c:pt idx="4351">
                  <c:v>18.8128768243791</c:v>
                </c:pt>
                <c:pt idx="4352">
                  <c:v>19.7382645930937</c:v>
                </c:pt>
                <c:pt idx="4353">
                  <c:v>19.453170946987</c:v>
                </c:pt>
                <c:pt idx="4354">
                  <c:v>19.321014309592</c:v>
                </c:pt>
                <c:pt idx="4355">
                  <c:v>19.3319830897729</c:v>
                </c:pt>
                <c:pt idx="4356">
                  <c:v>19.9866901482988</c:v>
                </c:pt>
                <c:pt idx="4357">
                  <c:v>19.9643152952863</c:v>
                </c:pt>
                <c:pt idx="4358">
                  <c:v>20.0388517037774</c:v>
                </c:pt>
                <c:pt idx="4359">
                  <c:v>20.1322276201025</c:v>
                </c:pt>
                <c:pt idx="4360">
                  <c:v>20.0498374607605</c:v>
                </c:pt>
                <c:pt idx="4361">
                  <c:v>20.0797220452115</c:v>
                </c:pt>
                <c:pt idx="4362">
                  <c:v>19.8815294667778</c:v>
                </c:pt>
                <c:pt idx="4363">
                  <c:v>19.1788750215414</c:v>
                </c:pt>
                <c:pt idx="4364">
                  <c:v>19.5974594170154</c:v>
                </c:pt>
                <c:pt idx="4365">
                  <c:v>19.5126783803992</c:v>
                </c:pt>
                <c:pt idx="4366">
                  <c:v>19.0788422081727</c:v>
                </c:pt>
                <c:pt idx="4367">
                  <c:v>19.1840640825352</c:v>
                </c:pt>
                <c:pt idx="4368">
                  <c:v>19.0930617456686</c:v>
                </c:pt>
                <c:pt idx="4369">
                  <c:v>19.3580550468146</c:v>
                </c:pt>
                <c:pt idx="4370">
                  <c:v>18.74695418579</c:v>
                </c:pt>
                <c:pt idx="4371">
                  <c:v>18.4919841710753</c:v>
                </c:pt>
                <c:pt idx="4372">
                  <c:v>18.2461693374978</c:v>
                </c:pt>
                <c:pt idx="4373">
                  <c:v>18.2108237755234</c:v>
                </c:pt>
                <c:pt idx="4374">
                  <c:v>19.040581262055</c:v>
                </c:pt>
                <c:pt idx="4375">
                  <c:v>19.2507191623483</c:v>
                </c:pt>
                <c:pt idx="4376">
                  <c:v>18.700125983385</c:v>
                </c:pt>
                <c:pt idx="4377">
                  <c:v>18.3308865046054</c:v>
                </c:pt>
                <c:pt idx="4378">
                  <c:v>18.724202982781</c:v>
                </c:pt>
                <c:pt idx="4379">
                  <c:v>18.8210556772357</c:v>
                </c:pt>
                <c:pt idx="4380">
                  <c:v>19.4867018164469</c:v>
                </c:pt>
                <c:pt idx="4381">
                  <c:v>18.9102747242091</c:v>
                </c:pt>
                <c:pt idx="4382">
                  <c:v>19.3287296597773</c:v>
                </c:pt>
                <c:pt idx="4383">
                  <c:v>19.4018009510023</c:v>
                </c:pt>
                <c:pt idx="4384">
                  <c:v>18.7756555656745</c:v>
                </c:pt>
                <c:pt idx="4385">
                  <c:v>18.5026685090704</c:v>
                </c:pt>
                <c:pt idx="4386">
                  <c:v>18.6736161028091</c:v>
                </c:pt>
                <c:pt idx="4387">
                  <c:v>17.424049811707</c:v>
                </c:pt>
                <c:pt idx="4388">
                  <c:v>17.4859388266886</c:v>
                </c:pt>
                <c:pt idx="4389">
                  <c:v>18.0302705517789</c:v>
                </c:pt>
                <c:pt idx="4390">
                  <c:v>17.9075450325538</c:v>
                </c:pt>
                <c:pt idx="4391">
                  <c:v>17.7783127424624</c:v>
                </c:pt>
                <c:pt idx="4392">
                  <c:v>18.1087308332933</c:v>
                </c:pt>
                <c:pt idx="4393">
                  <c:v>17.184219853012</c:v>
                </c:pt>
                <c:pt idx="4394">
                  <c:v>17.2728673788858</c:v>
                </c:pt>
                <c:pt idx="4395">
                  <c:v>18.0081063675511</c:v>
                </c:pt>
                <c:pt idx="4396">
                  <c:v>18.7751737887766</c:v>
                </c:pt>
                <c:pt idx="4397">
                  <c:v>19.037096886298</c:v>
                </c:pt>
                <c:pt idx="4398">
                  <c:v>19.0407117726707</c:v>
                </c:pt>
                <c:pt idx="4399">
                  <c:v>19.3047901496219</c:v>
                </c:pt>
                <c:pt idx="4400">
                  <c:v>19.1115138582506</c:v>
                </c:pt>
                <c:pt idx="4401">
                  <c:v>19.1658953495615</c:v>
                </c:pt>
                <c:pt idx="4402">
                  <c:v>18.5413226429837</c:v>
                </c:pt>
                <c:pt idx="4403">
                  <c:v>18.3027069960261</c:v>
                </c:pt>
                <c:pt idx="4404">
                  <c:v>17.8997546774351</c:v>
                </c:pt>
                <c:pt idx="4405">
                  <c:v>17.3275287722638</c:v>
                </c:pt>
                <c:pt idx="4406">
                  <c:v>16.8858327612597</c:v>
                </c:pt>
                <c:pt idx="4407">
                  <c:v>17.5200103762143</c:v>
                </c:pt>
                <c:pt idx="4408">
                  <c:v>17.9162174455457</c:v>
                </c:pt>
                <c:pt idx="4409">
                  <c:v>17.9022595382071</c:v>
                </c:pt>
                <c:pt idx="4410">
                  <c:v>17.7138817905592</c:v>
                </c:pt>
                <c:pt idx="4411">
                  <c:v>17.3914438288361</c:v>
                </c:pt>
                <c:pt idx="4412">
                  <c:v>17.2439386794234</c:v>
                </c:pt>
                <c:pt idx="4413">
                  <c:v>17.2575909560522</c:v>
                </c:pt>
                <c:pt idx="4414">
                  <c:v>16.8682651953838</c:v>
                </c:pt>
                <c:pt idx="4415">
                  <c:v>16.7401866125715</c:v>
                </c:pt>
                <c:pt idx="4416">
                  <c:v>17.5287803461045</c:v>
                </c:pt>
                <c:pt idx="4417">
                  <c:v>16.8121730489904</c:v>
                </c:pt>
                <c:pt idx="4418">
                  <c:v>16.8458041579207</c:v>
                </c:pt>
                <c:pt idx="4419">
                  <c:v>16.8794688288598</c:v>
                </c:pt>
                <c:pt idx="4420">
                  <c:v>17.0783348113225</c:v>
                </c:pt>
                <c:pt idx="4421">
                  <c:v>17.3498056901521</c:v>
                </c:pt>
                <c:pt idx="4422">
                  <c:v>17.2231092310822</c:v>
                </c:pt>
                <c:pt idx="4423">
                  <c:v>16.680948467732</c:v>
                </c:pt>
                <c:pt idx="4424">
                  <c:v>15.5026581150442</c:v>
                </c:pt>
                <c:pt idx="4425">
                  <c:v>13.6382482403677</c:v>
                </c:pt>
                <c:pt idx="4426">
                  <c:v>11.8400008204509</c:v>
                </c:pt>
                <c:pt idx="4427">
                  <c:v>11.3192890787708</c:v>
                </c:pt>
                <c:pt idx="4428">
                  <c:v>12.9781178039496</c:v>
                </c:pt>
                <c:pt idx="4429">
                  <c:v>14.0743741903755</c:v>
                </c:pt>
                <c:pt idx="4430">
                  <c:v>14.0380850095495</c:v>
                </c:pt>
                <c:pt idx="4431">
                  <c:v>13.6907982886847</c:v>
                </c:pt>
                <c:pt idx="4432">
                  <c:v>12.2852754740609</c:v>
                </c:pt>
                <c:pt idx="4433">
                  <c:v>13.1260628910796</c:v>
                </c:pt>
                <c:pt idx="4434">
                  <c:v>13.1870757446433</c:v>
                </c:pt>
                <c:pt idx="4435">
                  <c:v>12.4005790129634</c:v>
                </c:pt>
                <c:pt idx="4436">
                  <c:v>13.5097822226824</c:v>
                </c:pt>
                <c:pt idx="4437">
                  <c:v>12.8047903771838</c:v>
                </c:pt>
                <c:pt idx="4438">
                  <c:v>13.0538698698703</c:v>
                </c:pt>
                <c:pt idx="4439">
                  <c:v>13.3432186779383</c:v>
                </c:pt>
                <c:pt idx="4440">
                  <c:v>13.1616413122434</c:v>
                </c:pt>
                <c:pt idx="4441">
                  <c:v>13.8417652141995</c:v>
                </c:pt>
                <c:pt idx="4442">
                  <c:v>14.2601400515404</c:v>
                </c:pt>
                <c:pt idx="4443">
                  <c:v>14.0474559921947</c:v>
                </c:pt>
                <c:pt idx="4444">
                  <c:v>13.0622503876461</c:v>
                </c:pt>
                <c:pt idx="4445">
                  <c:v>13.4556132135889</c:v>
                </c:pt>
                <c:pt idx="4446">
                  <c:v>12.8969996156814</c:v>
                </c:pt>
                <c:pt idx="4447">
                  <c:v>12.7792653554933</c:v>
                </c:pt>
                <c:pt idx="4448">
                  <c:v>12.5735569688982</c:v>
                </c:pt>
                <c:pt idx="4449">
                  <c:v>12.8595554872966</c:v>
                </c:pt>
                <c:pt idx="4450">
                  <c:v>11.9737237763218</c:v>
                </c:pt>
                <c:pt idx="4451">
                  <c:v>12.0949834844194</c:v>
                </c:pt>
                <c:pt idx="4452">
                  <c:v>12.7572568374547</c:v>
                </c:pt>
                <c:pt idx="4453">
                  <c:v>12.7201775826026</c:v>
                </c:pt>
                <c:pt idx="4454">
                  <c:v>13.3153890639807</c:v>
                </c:pt>
                <c:pt idx="4455">
                  <c:v>14.1914601259412</c:v>
                </c:pt>
                <c:pt idx="4456">
                  <c:v>14.2247328427252</c:v>
                </c:pt>
                <c:pt idx="4457">
                  <c:v>14.6063551885323</c:v>
                </c:pt>
                <c:pt idx="4458">
                  <c:v>15.0428535665916</c:v>
                </c:pt>
                <c:pt idx="4459">
                  <c:v>15.1647355006428</c:v>
                </c:pt>
                <c:pt idx="4460">
                  <c:v>15.2934540166671</c:v>
                </c:pt>
                <c:pt idx="4461">
                  <c:v>15.1262662097699</c:v>
                </c:pt>
                <c:pt idx="4462">
                  <c:v>14.6340898115306</c:v>
                </c:pt>
                <c:pt idx="4463">
                  <c:v>15.3263418849168</c:v>
                </c:pt>
                <c:pt idx="4464">
                  <c:v>15.5031606823567</c:v>
                </c:pt>
                <c:pt idx="4465">
                  <c:v>15.57943105185</c:v>
                </c:pt>
                <c:pt idx="4466">
                  <c:v>15.5443748554403</c:v>
                </c:pt>
                <c:pt idx="4467">
                  <c:v>15.3756840770172</c:v>
                </c:pt>
                <c:pt idx="4468">
                  <c:v>16.4258607871233</c:v>
                </c:pt>
                <c:pt idx="4469">
                  <c:v>16.9413415527182</c:v>
                </c:pt>
                <c:pt idx="4470">
                  <c:v>16.8243819739291</c:v>
                </c:pt>
                <c:pt idx="4471">
                  <c:v>16.7078825177082</c:v>
                </c:pt>
                <c:pt idx="4472">
                  <c:v>17.3742431731522</c:v>
                </c:pt>
                <c:pt idx="4473">
                  <c:v>17.2725399748784</c:v>
                </c:pt>
                <c:pt idx="4474">
                  <c:v>16.971829004211</c:v>
                </c:pt>
                <c:pt idx="4475">
                  <c:v>17.5170114537347</c:v>
                </c:pt>
                <c:pt idx="4476">
                  <c:v>17.8405773054818</c:v>
                </c:pt>
                <c:pt idx="4477">
                  <c:v>17.6960066557406</c:v>
                </c:pt>
                <c:pt idx="4478">
                  <c:v>17.6925825016786</c:v>
                </c:pt>
                <c:pt idx="4479">
                  <c:v>17.8638566835495</c:v>
                </c:pt>
                <c:pt idx="4480">
                  <c:v>17.271384199624</c:v>
                </c:pt>
                <c:pt idx="4481">
                  <c:v>17.392985981692</c:v>
                </c:pt>
                <c:pt idx="4482">
                  <c:v>17.1996733130857</c:v>
                </c:pt>
                <c:pt idx="4483">
                  <c:v>16.3437714148655</c:v>
                </c:pt>
                <c:pt idx="4484">
                  <c:v>15.6698066443486</c:v>
                </c:pt>
                <c:pt idx="4485">
                  <c:v>16.439462156799</c:v>
                </c:pt>
                <c:pt idx="4486">
                  <c:v>16.4854036879455</c:v>
                </c:pt>
                <c:pt idx="4487">
                  <c:v>17.3301044446398</c:v>
                </c:pt>
                <c:pt idx="4488">
                  <c:v>17.3064342842032</c:v>
                </c:pt>
                <c:pt idx="4489">
                  <c:v>17.4415991898349</c:v>
                </c:pt>
                <c:pt idx="4490">
                  <c:v>17.3329821969524</c:v>
                </c:pt>
                <c:pt idx="4491">
                  <c:v>17.414150351526</c:v>
                </c:pt>
                <c:pt idx="4492">
                  <c:v>17.3971930625849</c:v>
                </c:pt>
                <c:pt idx="4493">
                  <c:v>17.3870253567698</c:v>
                </c:pt>
                <c:pt idx="4494">
                  <c:v>17.1600162880954</c:v>
                </c:pt>
                <c:pt idx="4495">
                  <c:v>17.6913058194728</c:v>
                </c:pt>
                <c:pt idx="4496">
                  <c:v>17.1711581703701</c:v>
                </c:pt>
                <c:pt idx="4497">
                  <c:v>16.3437807526591</c:v>
                </c:pt>
                <c:pt idx="4498">
                  <c:v>17.5172376394606</c:v>
                </c:pt>
                <c:pt idx="4499">
                  <c:v>17.1500127138958</c:v>
                </c:pt>
                <c:pt idx="4500">
                  <c:v>16.6226822770107</c:v>
                </c:pt>
                <c:pt idx="4501">
                  <c:v>16.3653756310539</c:v>
                </c:pt>
                <c:pt idx="4502">
                  <c:v>16.6563521624423</c:v>
                </c:pt>
                <c:pt idx="4503">
                  <c:v>15.6160656897197</c:v>
                </c:pt>
                <c:pt idx="4504">
                  <c:v>15.9883631458622</c:v>
                </c:pt>
                <c:pt idx="4505">
                  <c:v>16.4914443124605</c:v>
                </c:pt>
                <c:pt idx="4506">
                  <c:v>17.2069605572755</c:v>
                </c:pt>
                <c:pt idx="4507">
                  <c:v>16.3528232264324</c:v>
                </c:pt>
                <c:pt idx="4508">
                  <c:v>15.014091431548</c:v>
                </c:pt>
                <c:pt idx="4509">
                  <c:v>15.4026686694566</c:v>
                </c:pt>
                <c:pt idx="4510">
                  <c:v>15.957724580153</c:v>
                </c:pt>
                <c:pt idx="4511">
                  <c:v>16.5368812316425</c:v>
                </c:pt>
                <c:pt idx="4512">
                  <c:v>16.3431606743222</c:v>
                </c:pt>
                <c:pt idx="4513">
                  <c:v>16.2648877410131</c:v>
                </c:pt>
                <c:pt idx="4514">
                  <c:v>16.9153592963365</c:v>
                </c:pt>
                <c:pt idx="4515">
                  <c:v>16.5229094724291</c:v>
                </c:pt>
                <c:pt idx="4516">
                  <c:v>15.9290096002065</c:v>
                </c:pt>
                <c:pt idx="4517">
                  <c:v>15.0615092137014</c:v>
                </c:pt>
                <c:pt idx="4518">
                  <c:v>15.0926276792556</c:v>
                </c:pt>
                <c:pt idx="4519">
                  <c:v>14.3293822795098</c:v>
                </c:pt>
                <c:pt idx="4520">
                  <c:v>13.1254599872088</c:v>
                </c:pt>
                <c:pt idx="4521">
                  <c:v>12.6302767728852</c:v>
                </c:pt>
                <c:pt idx="4522">
                  <c:v>12.7965555968934</c:v>
                </c:pt>
                <c:pt idx="4523">
                  <c:v>13.1144772017236</c:v>
                </c:pt>
                <c:pt idx="4524">
                  <c:v>12.0787072082483</c:v>
                </c:pt>
                <c:pt idx="4525">
                  <c:v>12.6944262722694</c:v>
                </c:pt>
                <c:pt idx="4526">
                  <c:v>11.5902281408185</c:v>
                </c:pt>
                <c:pt idx="4527">
                  <c:v>11.6815460035178</c:v>
                </c:pt>
                <c:pt idx="4528">
                  <c:v>11.0315330311012</c:v>
                </c:pt>
                <c:pt idx="4529">
                  <c:v>11.290385894655</c:v>
                </c:pt>
                <c:pt idx="4530">
                  <c:v>11.8701421190079</c:v>
                </c:pt>
                <c:pt idx="4531">
                  <c:v>11.3017848696034</c:v>
                </c:pt>
                <c:pt idx="4532">
                  <c:v>12.053756527579</c:v>
                </c:pt>
                <c:pt idx="4533">
                  <c:v>11.4397995438831</c:v>
                </c:pt>
                <c:pt idx="4534">
                  <c:v>11.7621183953674</c:v>
                </c:pt>
                <c:pt idx="4535">
                  <c:v>12.8058514386848</c:v>
                </c:pt>
                <c:pt idx="4536">
                  <c:v>12.7973588129329</c:v>
                </c:pt>
                <c:pt idx="4537">
                  <c:v>11.9681898075222</c:v>
                </c:pt>
                <c:pt idx="4538">
                  <c:v>12.4563558665635</c:v>
                </c:pt>
                <c:pt idx="4539">
                  <c:v>12.718336268758</c:v>
                </c:pt>
                <c:pt idx="4540">
                  <c:v>12.0981700493329</c:v>
                </c:pt>
                <c:pt idx="4541">
                  <c:v>11.6621376381414</c:v>
                </c:pt>
                <c:pt idx="4542">
                  <c:v>11.6325697650618</c:v>
                </c:pt>
                <c:pt idx="4543">
                  <c:v>11.4044049004183</c:v>
                </c:pt>
                <c:pt idx="4544">
                  <c:v>10.7165942137655</c:v>
                </c:pt>
                <c:pt idx="4545">
                  <c:v>11.5331887072759</c:v>
                </c:pt>
                <c:pt idx="4546">
                  <c:v>12.1259289609693</c:v>
                </c:pt>
                <c:pt idx="4547">
                  <c:v>12.874790756403</c:v>
                </c:pt>
                <c:pt idx="4548">
                  <c:v>12.7586040895225</c:v>
                </c:pt>
                <c:pt idx="4549">
                  <c:v>12.527380741664</c:v>
                </c:pt>
                <c:pt idx="4550">
                  <c:v>13.1526833360005</c:v>
                </c:pt>
                <c:pt idx="4551">
                  <c:v>12.6395080709235</c:v>
                </c:pt>
                <c:pt idx="4552">
                  <c:v>12.7853360658229</c:v>
                </c:pt>
                <c:pt idx="4553">
                  <c:v>13.3977256655576</c:v>
                </c:pt>
                <c:pt idx="4554">
                  <c:v>13.2355793800229</c:v>
                </c:pt>
                <c:pt idx="4555">
                  <c:v>12.8559520442426</c:v>
                </c:pt>
                <c:pt idx="4556">
                  <c:v>13.863415354875</c:v>
                </c:pt>
                <c:pt idx="4557">
                  <c:v>13.9725461765321</c:v>
                </c:pt>
                <c:pt idx="4558">
                  <c:v>14.1088207122689</c:v>
                </c:pt>
                <c:pt idx="4559">
                  <c:v>14.3083822067568</c:v>
                </c:pt>
                <c:pt idx="4560">
                  <c:v>14.488500328156</c:v>
                </c:pt>
                <c:pt idx="4561">
                  <c:v>14.1861876195211</c:v>
                </c:pt>
                <c:pt idx="4562">
                  <c:v>14.3056895564645</c:v>
                </c:pt>
                <c:pt idx="4563">
                  <c:v>14.3176939099514</c:v>
                </c:pt>
                <c:pt idx="4564">
                  <c:v>14.9693335420692</c:v>
                </c:pt>
                <c:pt idx="4565">
                  <c:v>15.0247511873827</c:v>
                </c:pt>
                <c:pt idx="4566">
                  <c:v>15.0957057910283</c:v>
                </c:pt>
                <c:pt idx="4567">
                  <c:v>15.3524478016711</c:v>
                </c:pt>
                <c:pt idx="4568">
                  <c:v>15.8115100806824</c:v>
                </c:pt>
                <c:pt idx="4569">
                  <c:v>16.0496615388605</c:v>
                </c:pt>
                <c:pt idx="4570">
                  <c:v>16.1521381192932</c:v>
                </c:pt>
                <c:pt idx="4571">
                  <c:v>16.0525014266053</c:v>
                </c:pt>
                <c:pt idx="4572">
                  <c:v>15.7674555806224</c:v>
                </c:pt>
                <c:pt idx="4573">
                  <c:v>15.8086688485668</c:v>
                </c:pt>
                <c:pt idx="4574">
                  <c:v>15.8658142058863</c:v>
                </c:pt>
                <c:pt idx="4575">
                  <c:v>16.168050260061</c:v>
                </c:pt>
                <c:pt idx="4576">
                  <c:v>16.4317369991876</c:v>
                </c:pt>
                <c:pt idx="4577">
                  <c:v>16.350598575346</c:v>
                </c:pt>
                <c:pt idx="4578">
                  <c:v>16.700125031793</c:v>
                </c:pt>
                <c:pt idx="4579">
                  <c:v>16.5035819906932</c:v>
                </c:pt>
                <c:pt idx="4580">
                  <c:v>16.0806320145469</c:v>
                </c:pt>
                <c:pt idx="4581">
                  <c:v>16.4716838487898</c:v>
                </c:pt>
                <c:pt idx="4582">
                  <c:v>15.9030114870266</c:v>
                </c:pt>
                <c:pt idx="4583">
                  <c:v>16.02084788172</c:v>
                </c:pt>
                <c:pt idx="4584">
                  <c:v>15.9504892805413</c:v>
                </c:pt>
                <c:pt idx="4585">
                  <c:v>16.4768486435212</c:v>
                </c:pt>
                <c:pt idx="4586">
                  <c:v>17.0715103105303</c:v>
                </c:pt>
                <c:pt idx="4587">
                  <c:v>17.13451504138</c:v>
                </c:pt>
                <c:pt idx="4588">
                  <c:v>16.9916224619281</c:v>
                </c:pt>
                <c:pt idx="4589">
                  <c:v>17.3553974353271</c:v>
                </c:pt>
                <c:pt idx="4590">
                  <c:v>17.5361649015411</c:v>
                </c:pt>
                <c:pt idx="4591">
                  <c:v>17.6809670096839</c:v>
                </c:pt>
                <c:pt idx="4592">
                  <c:v>17.325691347176</c:v>
                </c:pt>
                <c:pt idx="4593">
                  <c:v>17.3925708858666</c:v>
                </c:pt>
                <c:pt idx="4594">
                  <c:v>17.2719179084351</c:v>
                </c:pt>
                <c:pt idx="4595">
                  <c:v>17.3053001317637</c:v>
                </c:pt>
                <c:pt idx="4596">
                  <c:v>17.509146521795</c:v>
                </c:pt>
                <c:pt idx="4597">
                  <c:v>16.8194523673888</c:v>
                </c:pt>
                <c:pt idx="4598">
                  <c:v>16.6189480854778</c:v>
                </c:pt>
                <c:pt idx="4599">
                  <c:v>16.9812934230579</c:v>
                </c:pt>
                <c:pt idx="4600">
                  <c:v>16.5186061930476</c:v>
                </c:pt>
                <c:pt idx="4601">
                  <c:v>16.1998399179103</c:v>
                </c:pt>
                <c:pt idx="4602">
                  <c:v>16.2384371816884</c:v>
                </c:pt>
                <c:pt idx="4603">
                  <c:v>16.5283205499411</c:v>
                </c:pt>
                <c:pt idx="4604">
                  <c:v>16.4111895037648</c:v>
                </c:pt>
                <c:pt idx="4605">
                  <c:v>17.1305594112741</c:v>
                </c:pt>
                <c:pt idx="4606">
                  <c:v>16.4996302370899</c:v>
                </c:pt>
                <c:pt idx="4607">
                  <c:v>16.5386228469072</c:v>
                </c:pt>
                <c:pt idx="4608">
                  <c:v>15.9073626739566</c:v>
                </c:pt>
                <c:pt idx="4609">
                  <c:v>16.4737527275385</c:v>
                </c:pt>
                <c:pt idx="4610">
                  <c:v>15.9219552255216</c:v>
                </c:pt>
                <c:pt idx="4611">
                  <c:v>15.9442385374276</c:v>
                </c:pt>
                <c:pt idx="4612">
                  <c:v>15.6416075122559</c:v>
                </c:pt>
                <c:pt idx="4613">
                  <c:v>15.6668153403263</c:v>
                </c:pt>
                <c:pt idx="4614">
                  <c:v>15.6731241710148</c:v>
                </c:pt>
                <c:pt idx="4615">
                  <c:v>16.329262154782</c:v>
                </c:pt>
                <c:pt idx="4616">
                  <c:v>16.7877376299823</c:v>
                </c:pt>
                <c:pt idx="4617">
                  <c:v>16.7221358486332</c:v>
                </c:pt>
                <c:pt idx="4618">
                  <c:v>16.859591559038</c:v>
                </c:pt>
                <c:pt idx="4619">
                  <c:v>16.5800949836189</c:v>
                </c:pt>
                <c:pt idx="4620">
                  <c:v>16.6061492814587</c:v>
                </c:pt>
                <c:pt idx="4621">
                  <c:v>16.7854303333371</c:v>
                </c:pt>
                <c:pt idx="4622">
                  <c:v>16.7132755051409</c:v>
                </c:pt>
                <c:pt idx="4623">
                  <c:v>17.0796981605881</c:v>
                </c:pt>
                <c:pt idx="4624">
                  <c:v>17.1459530438375</c:v>
                </c:pt>
                <c:pt idx="4625">
                  <c:v>17.3717061304072</c:v>
                </c:pt>
                <c:pt idx="4626">
                  <c:v>17.3114983310481</c:v>
                </c:pt>
                <c:pt idx="4627">
                  <c:v>16.9209163066103</c:v>
                </c:pt>
                <c:pt idx="4628">
                  <c:v>16.4761430135959</c:v>
                </c:pt>
                <c:pt idx="4629">
                  <c:v>16.2976974286684</c:v>
                </c:pt>
                <c:pt idx="4630">
                  <c:v>16.2203180311567</c:v>
                </c:pt>
                <c:pt idx="4631">
                  <c:v>16.5064973305142</c:v>
                </c:pt>
                <c:pt idx="4632">
                  <c:v>16.2012078028519</c:v>
                </c:pt>
                <c:pt idx="4633">
                  <c:v>16.6124920605491</c:v>
                </c:pt>
                <c:pt idx="4634">
                  <c:v>16.6972354670254</c:v>
                </c:pt>
                <c:pt idx="4635">
                  <c:v>16.537060202492</c:v>
                </c:pt>
                <c:pt idx="4636">
                  <c:v>17.2652593671804</c:v>
                </c:pt>
                <c:pt idx="4637">
                  <c:v>15.2028130690583</c:v>
                </c:pt>
                <c:pt idx="4638">
                  <c:v>14.4539889620517</c:v>
                </c:pt>
                <c:pt idx="4639">
                  <c:v>15.2417834189793</c:v>
                </c:pt>
                <c:pt idx="4640">
                  <c:v>16.115270991797</c:v>
                </c:pt>
                <c:pt idx="4641">
                  <c:v>16.8696176437793</c:v>
                </c:pt>
                <c:pt idx="4642">
                  <c:v>16.9713176741408</c:v>
                </c:pt>
                <c:pt idx="4643">
                  <c:v>16.6091994497034</c:v>
                </c:pt>
                <c:pt idx="4644">
                  <c:v>16.8595514632392</c:v>
                </c:pt>
                <c:pt idx="4645">
                  <c:v>16.7972428917996</c:v>
                </c:pt>
                <c:pt idx="4646">
                  <c:v>17.6186127130408</c:v>
                </c:pt>
                <c:pt idx="4647">
                  <c:v>17.8943748420942</c:v>
                </c:pt>
                <c:pt idx="4648">
                  <c:v>18.3253213836442</c:v>
                </c:pt>
                <c:pt idx="4649">
                  <c:v>18.3975693986401</c:v>
                </c:pt>
                <c:pt idx="4650">
                  <c:v>18.8665163951449</c:v>
                </c:pt>
                <c:pt idx="4651">
                  <c:v>18.8385249347412</c:v>
                </c:pt>
                <c:pt idx="4652">
                  <c:v>18.908440226225</c:v>
                </c:pt>
                <c:pt idx="4653">
                  <c:v>19.0275534781177</c:v>
                </c:pt>
                <c:pt idx="4654">
                  <c:v>19.1541377531351</c:v>
                </c:pt>
                <c:pt idx="4655">
                  <c:v>18.8717489001723</c:v>
                </c:pt>
                <c:pt idx="4656">
                  <c:v>19.0572122769912</c:v>
                </c:pt>
                <c:pt idx="4657">
                  <c:v>18.8108615926662</c:v>
                </c:pt>
                <c:pt idx="4658">
                  <c:v>18.7375187223809</c:v>
                </c:pt>
                <c:pt idx="4659">
                  <c:v>18.7305479194062</c:v>
                </c:pt>
                <c:pt idx="4660">
                  <c:v>18.6608699799635</c:v>
                </c:pt>
                <c:pt idx="4661">
                  <c:v>18.5739602011738</c:v>
                </c:pt>
                <c:pt idx="4662">
                  <c:v>18.4838160054575</c:v>
                </c:pt>
                <c:pt idx="4663">
                  <c:v>18.1726749490735</c:v>
                </c:pt>
                <c:pt idx="4664">
                  <c:v>18.3061772466026</c:v>
                </c:pt>
                <c:pt idx="4665">
                  <c:v>18.3371151499499</c:v>
                </c:pt>
                <c:pt idx="4666">
                  <c:v>18.9599482223437</c:v>
                </c:pt>
                <c:pt idx="4667">
                  <c:v>18.9669662442869</c:v>
                </c:pt>
                <c:pt idx="4668">
                  <c:v>18.9915321687115</c:v>
                </c:pt>
                <c:pt idx="4669">
                  <c:v>18.910758800359</c:v>
                </c:pt>
                <c:pt idx="4670">
                  <c:v>19.3241145446518</c:v>
                </c:pt>
                <c:pt idx="4671">
                  <c:v>19.182216699481</c:v>
                </c:pt>
                <c:pt idx="4672">
                  <c:v>19.401210448487</c:v>
                </c:pt>
                <c:pt idx="4673">
                  <c:v>19.1309829907499</c:v>
                </c:pt>
                <c:pt idx="4674">
                  <c:v>19.25088746463</c:v>
                </c:pt>
                <c:pt idx="4675">
                  <c:v>19.3358289038114</c:v>
                </c:pt>
                <c:pt idx="4676">
                  <c:v>18.9738867323326</c:v>
                </c:pt>
                <c:pt idx="4677">
                  <c:v>18.9036939287532</c:v>
                </c:pt>
                <c:pt idx="4678">
                  <c:v>18.9667299604047</c:v>
                </c:pt>
                <c:pt idx="4679">
                  <c:v>18.7421767244639</c:v>
                </c:pt>
                <c:pt idx="4680">
                  <c:v>18.6411280454995</c:v>
                </c:pt>
                <c:pt idx="4681">
                  <c:v>18.4500969976788</c:v>
                </c:pt>
                <c:pt idx="4682">
                  <c:v>18.798806152857</c:v>
                </c:pt>
                <c:pt idx="4683">
                  <c:v>18.6871135993953</c:v>
                </c:pt>
                <c:pt idx="4684">
                  <c:v>18.4888581207414</c:v>
                </c:pt>
                <c:pt idx="4685">
                  <c:v>18.5441659429128</c:v>
                </c:pt>
                <c:pt idx="4686">
                  <c:v>18.8073264417715</c:v>
                </c:pt>
                <c:pt idx="4687">
                  <c:v>18.9679206200851</c:v>
                </c:pt>
                <c:pt idx="4688">
                  <c:v>18.9679206200851</c:v>
                </c:pt>
                <c:pt idx="4689">
                  <c:v>18.7924974297775</c:v>
                </c:pt>
                <c:pt idx="4690">
                  <c:v>17.428109441915</c:v>
                </c:pt>
                <c:pt idx="4691">
                  <c:v>18.2260451592987</c:v>
                </c:pt>
                <c:pt idx="4692">
                  <c:v>17.369618177555</c:v>
                </c:pt>
                <c:pt idx="4693">
                  <c:v>17.2463689406536</c:v>
                </c:pt>
                <c:pt idx="4694">
                  <c:v>17.853437097445</c:v>
                </c:pt>
                <c:pt idx="4695">
                  <c:v>17.416912889251</c:v>
                </c:pt>
                <c:pt idx="4696">
                  <c:v>17.4202469030251</c:v>
                </c:pt>
                <c:pt idx="4697">
                  <c:v>17.4436015886449</c:v>
                </c:pt>
                <c:pt idx="4698">
                  <c:v>17.9811213477558</c:v>
                </c:pt>
                <c:pt idx="4699">
                  <c:v>18.3208698123103</c:v>
                </c:pt>
                <c:pt idx="4700">
                  <c:v>17.8949919599742</c:v>
                </c:pt>
                <c:pt idx="4701">
                  <c:v>17.3292316779741</c:v>
                </c:pt>
                <c:pt idx="4702">
                  <c:v>17.7448802733073</c:v>
                </c:pt>
                <c:pt idx="4703">
                  <c:v>18.1156773833991</c:v>
                </c:pt>
                <c:pt idx="4704">
                  <c:v>17.4743387619609</c:v>
                </c:pt>
                <c:pt idx="4705">
                  <c:v>17.9954695813881</c:v>
                </c:pt>
                <c:pt idx="4706">
                  <c:v>17.8391822763319</c:v>
                </c:pt>
                <c:pt idx="4707">
                  <c:v>17.5552195050358</c:v>
                </c:pt>
                <c:pt idx="4708">
                  <c:v>17.9504243389521</c:v>
                </c:pt>
                <c:pt idx="4709">
                  <c:v>17.9029301372026</c:v>
                </c:pt>
                <c:pt idx="4710">
                  <c:v>17.8013119597753</c:v>
                </c:pt>
                <c:pt idx="4711">
                  <c:v>18.1051576163416</c:v>
                </c:pt>
                <c:pt idx="4712">
                  <c:v>17.4505783096776</c:v>
                </c:pt>
                <c:pt idx="4713">
                  <c:v>17.5073070060859</c:v>
                </c:pt>
                <c:pt idx="4714">
                  <c:v>17.3301136606054</c:v>
                </c:pt>
                <c:pt idx="4715">
                  <c:v>17.4796782760491</c:v>
                </c:pt>
                <c:pt idx="4716">
                  <c:v>17.2892906699652</c:v>
                </c:pt>
                <c:pt idx="4717">
                  <c:v>17.5050308558673</c:v>
                </c:pt>
                <c:pt idx="4718">
                  <c:v>17.7156352578512</c:v>
                </c:pt>
                <c:pt idx="4719">
                  <c:v>17.5607948856457</c:v>
                </c:pt>
                <c:pt idx="4720">
                  <c:v>17.4536300357341</c:v>
                </c:pt>
                <c:pt idx="4721">
                  <c:v>17.7005817477868</c:v>
                </c:pt>
                <c:pt idx="4722">
                  <c:v>17.5390915628</c:v>
                </c:pt>
                <c:pt idx="4723">
                  <c:v>17.6361428772349</c:v>
                </c:pt>
                <c:pt idx="4724">
                  <c:v>17.5555688016932</c:v>
                </c:pt>
                <c:pt idx="4725">
                  <c:v>17.4986482695668</c:v>
                </c:pt>
                <c:pt idx="4726">
                  <c:v>17.4351487176535</c:v>
                </c:pt>
                <c:pt idx="4727">
                  <c:v>17.0849707253457</c:v>
                </c:pt>
                <c:pt idx="4728">
                  <c:v>16.8311718618104</c:v>
                </c:pt>
                <c:pt idx="4729">
                  <c:v>16.7527422082991</c:v>
                </c:pt>
                <c:pt idx="4730">
                  <c:v>16.6223811060703</c:v>
                </c:pt>
                <c:pt idx="4731">
                  <c:v>17.8066170312312</c:v>
                </c:pt>
                <c:pt idx="4732">
                  <c:v>18.150803736646</c:v>
                </c:pt>
                <c:pt idx="4733">
                  <c:v>19.0310757326736</c:v>
                </c:pt>
                <c:pt idx="4734">
                  <c:v>19.7920023652495</c:v>
                </c:pt>
                <c:pt idx="4735">
                  <c:v>19.9139749537134</c:v>
                </c:pt>
                <c:pt idx="4736">
                  <c:v>20.0219884756361</c:v>
                </c:pt>
                <c:pt idx="4737">
                  <c:v>20.2278615294932</c:v>
                </c:pt>
                <c:pt idx="4738">
                  <c:v>20.097051747928</c:v>
                </c:pt>
                <c:pt idx="4739">
                  <c:v>20.2128866425067</c:v>
                </c:pt>
                <c:pt idx="4740">
                  <c:v>19.9078001366224</c:v>
                </c:pt>
                <c:pt idx="4741">
                  <c:v>20.2245629762119</c:v>
                </c:pt>
                <c:pt idx="4742">
                  <c:v>20.4716154861347</c:v>
                </c:pt>
                <c:pt idx="4743">
                  <c:v>20.6801804148935</c:v>
                </c:pt>
                <c:pt idx="4744">
                  <c:v>20.9415319634162</c:v>
                </c:pt>
                <c:pt idx="4745">
                  <c:v>20.748699131185</c:v>
                </c:pt>
                <c:pt idx="4746">
                  <c:v>20.8999115162629</c:v>
                </c:pt>
                <c:pt idx="4747">
                  <c:v>20.9776904109218</c:v>
                </c:pt>
                <c:pt idx="4748">
                  <c:v>21.163291678715</c:v>
                </c:pt>
                <c:pt idx="4749">
                  <c:v>21.1035938808748</c:v>
                </c:pt>
                <c:pt idx="4750">
                  <c:v>21.2823992041227</c:v>
                </c:pt>
                <c:pt idx="4751">
                  <c:v>21.3834818485054</c:v>
                </c:pt>
                <c:pt idx="4752">
                  <c:v>22.5059988666047</c:v>
                </c:pt>
                <c:pt idx="4753">
                  <c:v>22.815527713025</c:v>
                </c:pt>
                <c:pt idx="4754">
                  <c:v>23.3655185015485</c:v>
                </c:pt>
                <c:pt idx="4755">
                  <c:v>23.5198133174735</c:v>
                </c:pt>
                <c:pt idx="4756">
                  <c:v>23.9765744170975</c:v>
                </c:pt>
                <c:pt idx="4757">
                  <c:v>23.5386453397545</c:v>
                </c:pt>
                <c:pt idx="4758">
                  <c:v>23.7452695870263</c:v>
                </c:pt>
                <c:pt idx="4759">
                  <c:v>23.5575363682673</c:v>
                </c:pt>
                <c:pt idx="4760">
                  <c:v>23.720527801825</c:v>
                </c:pt>
                <c:pt idx="4761">
                  <c:v>24.0478502466044</c:v>
                </c:pt>
                <c:pt idx="4762">
                  <c:v>23.9432129698463</c:v>
                </c:pt>
                <c:pt idx="4763">
                  <c:v>23.8669439480866</c:v>
                </c:pt>
                <c:pt idx="4764">
                  <c:v>23.8989961835765</c:v>
                </c:pt>
                <c:pt idx="4765">
                  <c:v>23.9631521841802</c:v>
                </c:pt>
                <c:pt idx="4766">
                  <c:v>23.5093319113913</c:v>
                </c:pt>
                <c:pt idx="4767">
                  <c:v>23.473600682181</c:v>
                </c:pt>
                <c:pt idx="4768">
                  <c:v>23.2831970583724</c:v>
                </c:pt>
                <c:pt idx="4769">
                  <c:v>23.6424097425105</c:v>
                </c:pt>
                <c:pt idx="4770">
                  <c:v>23.9332099582137</c:v>
                </c:pt>
                <c:pt idx="4771">
                  <c:v>23.7727007432246</c:v>
                </c:pt>
                <c:pt idx="4772">
                  <c:v>24.0764432857934</c:v>
                </c:pt>
                <c:pt idx="4773">
                  <c:v>23.7744117194977</c:v>
                </c:pt>
                <c:pt idx="4774">
                  <c:v>23.6305302650741</c:v>
                </c:pt>
                <c:pt idx="4775">
                  <c:v>24.0008772869328</c:v>
                </c:pt>
                <c:pt idx="4776">
                  <c:v>23.7677541267352</c:v>
                </c:pt>
                <c:pt idx="4777">
                  <c:v>23.7477734677836</c:v>
                </c:pt>
                <c:pt idx="4778">
                  <c:v>23.5041463335883</c:v>
                </c:pt>
                <c:pt idx="4779">
                  <c:v>23.4485767646346</c:v>
                </c:pt>
                <c:pt idx="4780">
                  <c:v>23.1830117496696</c:v>
                </c:pt>
                <c:pt idx="4781">
                  <c:v>23.4507136353595</c:v>
                </c:pt>
                <c:pt idx="4782">
                  <c:v>23.3793622050973</c:v>
                </c:pt>
                <c:pt idx="4783">
                  <c:v>23.79875817453</c:v>
                </c:pt>
                <c:pt idx="4784">
                  <c:v>24.4305632460559</c:v>
                </c:pt>
                <c:pt idx="4785">
                  <c:v>24.5524187442142</c:v>
                </c:pt>
                <c:pt idx="4786">
                  <c:v>24.5157548133578</c:v>
                </c:pt>
                <c:pt idx="4787">
                  <c:v>24.0069677784167</c:v>
                </c:pt>
                <c:pt idx="4788">
                  <c:v>23.5970017157003</c:v>
                </c:pt>
                <c:pt idx="4789">
                  <c:v>23.7044072496111</c:v>
                </c:pt>
                <c:pt idx="4790">
                  <c:v>23.6964281772385</c:v>
                </c:pt>
                <c:pt idx="4791">
                  <c:v>24.4022942580477</c:v>
                </c:pt>
                <c:pt idx="4792">
                  <c:v>24.3617079460832</c:v>
                </c:pt>
                <c:pt idx="4793">
                  <c:v>24.4833392044671</c:v>
                </c:pt>
                <c:pt idx="4794">
                  <c:v>24.4548711191078</c:v>
                </c:pt>
                <c:pt idx="4795">
                  <c:v>24.9465719551715</c:v>
                </c:pt>
                <c:pt idx="4796">
                  <c:v>25.366035742951</c:v>
                </c:pt>
                <c:pt idx="4797">
                  <c:v>25.9724804204648</c:v>
                </c:pt>
                <c:pt idx="4798">
                  <c:v>26.3811564458215</c:v>
                </c:pt>
                <c:pt idx="4799">
                  <c:v>26.8957710136312</c:v>
                </c:pt>
                <c:pt idx="4800">
                  <c:v>26.9387957304276</c:v>
                </c:pt>
                <c:pt idx="4801">
                  <c:v>26.6803780237447</c:v>
                </c:pt>
                <c:pt idx="4802">
                  <c:v>27.1899276770013</c:v>
                </c:pt>
                <c:pt idx="4803">
                  <c:v>27.3545065848801</c:v>
                </c:pt>
                <c:pt idx="4804">
                  <c:v>27.5153501065134</c:v>
                </c:pt>
                <c:pt idx="4805">
                  <c:v>27.5633313212518</c:v>
                </c:pt>
                <c:pt idx="4806">
                  <c:v>27.7205468841523</c:v>
                </c:pt>
                <c:pt idx="4807">
                  <c:v>27.5847001598887</c:v>
                </c:pt>
                <c:pt idx="4808">
                  <c:v>28.9129195894128</c:v>
                </c:pt>
                <c:pt idx="4809">
                  <c:v>28.4049804204358</c:v>
                </c:pt>
                <c:pt idx="4810">
                  <c:v>28.4138758767287</c:v>
                </c:pt>
                <c:pt idx="4811">
                  <c:v>28.2226313649579</c:v>
                </c:pt>
                <c:pt idx="4812">
                  <c:v>28.08532689376</c:v>
                </c:pt>
                <c:pt idx="4813">
                  <c:v>27.8380279311955</c:v>
                </c:pt>
                <c:pt idx="4814">
                  <c:v>27.8643808175615</c:v>
                </c:pt>
                <c:pt idx="4815">
                  <c:v>28.0753339303945</c:v>
                </c:pt>
                <c:pt idx="4816">
                  <c:v>27.9826210855825</c:v>
                </c:pt>
                <c:pt idx="4817">
                  <c:v>27.8063694810199</c:v>
                </c:pt>
                <c:pt idx="4818">
                  <c:v>28.262859340564</c:v>
                </c:pt>
                <c:pt idx="4819">
                  <c:v>28.2007994414415</c:v>
                </c:pt>
                <c:pt idx="4820">
                  <c:v>27.9440374260395</c:v>
                </c:pt>
                <c:pt idx="4821">
                  <c:v>27.9220244219886</c:v>
                </c:pt>
                <c:pt idx="4822">
                  <c:v>26.839571793743</c:v>
                </c:pt>
                <c:pt idx="4823">
                  <c:v>26.8653428187573</c:v>
                </c:pt>
                <c:pt idx="4824">
                  <c:v>26.822362129229</c:v>
                </c:pt>
                <c:pt idx="4825">
                  <c:v>26.5819188975371</c:v>
                </c:pt>
                <c:pt idx="4826">
                  <c:v>26.35986304001</c:v>
                </c:pt>
                <c:pt idx="4827">
                  <c:v>27.0056568637115</c:v>
                </c:pt>
                <c:pt idx="4828">
                  <c:v>26.8159674526412</c:v>
                </c:pt>
                <c:pt idx="4829">
                  <c:v>27.0949977655731</c:v>
                </c:pt>
                <c:pt idx="4830">
                  <c:v>26.8271728993289</c:v>
                </c:pt>
                <c:pt idx="4831">
                  <c:v>26.7885311395268</c:v>
                </c:pt>
                <c:pt idx="4832">
                  <c:v>26.960127470309</c:v>
                </c:pt>
                <c:pt idx="4833">
                  <c:v>26.792171278804</c:v>
                </c:pt>
                <c:pt idx="4834">
                  <c:v>26.8736877263529</c:v>
                </c:pt>
                <c:pt idx="4835">
                  <c:v>26.8436038268464</c:v>
                </c:pt>
                <c:pt idx="4836">
                  <c:v>26.8478965254433</c:v>
                </c:pt>
                <c:pt idx="4837">
                  <c:v>26.8221236637005</c:v>
                </c:pt>
                <c:pt idx="4838">
                  <c:v>26.5387711738294</c:v>
                </c:pt>
                <c:pt idx="4839">
                  <c:v>25.984236767801</c:v>
                </c:pt>
                <c:pt idx="4840">
                  <c:v>26.7422849445004</c:v>
                </c:pt>
                <c:pt idx="4841">
                  <c:v>26.275231690134</c:v>
                </c:pt>
                <c:pt idx="4842">
                  <c:v>25.7537921586945</c:v>
                </c:pt>
                <c:pt idx="4843">
                  <c:v>26.5286054693076</c:v>
                </c:pt>
                <c:pt idx="4844">
                  <c:v>26.3367476852071</c:v>
                </c:pt>
                <c:pt idx="4845">
                  <c:v>27.2409006643951</c:v>
                </c:pt>
                <c:pt idx="4846">
                  <c:v>28.2372640688067</c:v>
                </c:pt>
                <c:pt idx="4847">
                  <c:v>28.144299056942</c:v>
                </c:pt>
                <c:pt idx="4848">
                  <c:v>28.1840615113663</c:v>
                </c:pt>
                <c:pt idx="4849">
                  <c:v>27.971807634575</c:v>
                </c:pt>
                <c:pt idx="4850">
                  <c:v>27.9013788496984</c:v>
                </c:pt>
                <c:pt idx="4851">
                  <c:v>27.9936758096988</c:v>
                </c:pt>
                <c:pt idx="4852">
                  <c:v>28.0333080104954</c:v>
                </c:pt>
                <c:pt idx="4853">
                  <c:v>28.0200857647815</c:v>
                </c:pt>
                <c:pt idx="4854">
                  <c:v>28.2756519311567</c:v>
                </c:pt>
                <c:pt idx="4855">
                  <c:v>28.3421092378669</c:v>
                </c:pt>
                <c:pt idx="4856">
                  <c:v>28.2089980261675</c:v>
                </c:pt>
                <c:pt idx="4857">
                  <c:v>28.147058327676</c:v>
                </c:pt>
                <c:pt idx="4858">
                  <c:v>28.0586920108366</c:v>
                </c:pt>
                <c:pt idx="4859">
                  <c:v>27.9396219391032</c:v>
                </c:pt>
                <c:pt idx="4860">
                  <c:v>28.3442870709653</c:v>
                </c:pt>
                <c:pt idx="4861">
                  <c:v>28.3531630377887</c:v>
                </c:pt>
                <c:pt idx="4862">
                  <c:v>26.8087611626194</c:v>
                </c:pt>
                <c:pt idx="4863">
                  <c:v>27.0188924405498</c:v>
                </c:pt>
                <c:pt idx="4864">
                  <c:v>27.3678915856588</c:v>
                </c:pt>
                <c:pt idx="4865">
                  <c:v>27.7500045514341</c:v>
                </c:pt>
                <c:pt idx="4866">
                  <c:v>27.9558118468454</c:v>
                </c:pt>
                <c:pt idx="4867">
                  <c:v>28.2637157991412</c:v>
                </c:pt>
                <c:pt idx="4868">
                  <c:v>28.6002341240968</c:v>
                </c:pt>
                <c:pt idx="4869">
                  <c:v>28.5823906585473</c:v>
                </c:pt>
                <c:pt idx="4870">
                  <c:v>28.4352773593121</c:v>
                </c:pt>
                <c:pt idx="4871">
                  <c:v>28.3419466551673</c:v>
                </c:pt>
                <c:pt idx="4872">
                  <c:v>28.9628835394429</c:v>
                </c:pt>
                <c:pt idx="4873">
                  <c:v>29.1920834451766</c:v>
                </c:pt>
                <c:pt idx="4874">
                  <c:v>29.1695037929986</c:v>
                </c:pt>
                <c:pt idx="4875">
                  <c:v>28.9483382161871</c:v>
                </c:pt>
                <c:pt idx="4876">
                  <c:v>29.1055819490811</c:v>
                </c:pt>
                <c:pt idx="4877">
                  <c:v>29.168686319073</c:v>
                </c:pt>
                <c:pt idx="4878">
                  <c:v>29.5342713512916</c:v>
                </c:pt>
                <c:pt idx="4879">
                  <c:v>29.4114791299553</c:v>
                </c:pt>
                <c:pt idx="4880">
                  <c:v>29.8514939244633</c:v>
                </c:pt>
                <c:pt idx="4881">
                  <c:v>30.0666356892328</c:v>
                </c:pt>
                <c:pt idx="4882">
                  <c:v>29.9976745022533</c:v>
                </c:pt>
                <c:pt idx="4883">
                  <c:v>29.9379878191627</c:v>
                </c:pt>
                <c:pt idx="4884">
                  <c:v>30.5616229402864</c:v>
                </c:pt>
                <c:pt idx="4885">
                  <c:v>30.3201545835384</c:v>
                </c:pt>
                <c:pt idx="4886">
                  <c:v>30.0844827580104</c:v>
                </c:pt>
                <c:pt idx="4887">
                  <c:v>30.0108969821477</c:v>
                </c:pt>
                <c:pt idx="4888">
                  <c:v>30.0154932539692</c:v>
                </c:pt>
                <c:pt idx="4889">
                  <c:v>30.0751920581028</c:v>
                </c:pt>
                <c:pt idx="4890">
                  <c:v>29.6429648790384</c:v>
                </c:pt>
                <c:pt idx="4891">
                  <c:v>30.240009875079</c:v>
                </c:pt>
                <c:pt idx="4892">
                  <c:v>29.4880418038162</c:v>
                </c:pt>
                <c:pt idx="4893">
                  <c:v>29.7742244523567</c:v>
                </c:pt>
                <c:pt idx="4894">
                  <c:v>30.3453987332352</c:v>
                </c:pt>
                <c:pt idx="4895">
                  <c:v>30.3870012240866</c:v>
                </c:pt>
                <c:pt idx="4896">
                  <c:v>29.7207794231279</c:v>
                </c:pt>
                <c:pt idx="4897">
                  <c:v>30.136106677209</c:v>
                </c:pt>
                <c:pt idx="4898">
                  <c:v>30.1084906642059</c:v>
                </c:pt>
                <c:pt idx="4899">
                  <c:v>30.1038862827839</c:v>
                </c:pt>
                <c:pt idx="4900">
                  <c:v>30.6788626388659</c:v>
                </c:pt>
                <c:pt idx="4901">
                  <c:v>30.7858922743405</c:v>
                </c:pt>
                <c:pt idx="4902">
                  <c:v>31.1589406668722</c:v>
                </c:pt>
                <c:pt idx="4903">
                  <c:v>31.1401527860966</c:v>
                </c:pt>
                <c:pt idx="4904">
                  <c:v>30.8959621838998</c:v>
                </c:pt>
                <c:pt idx="4905">
                  <c:v>31.1857111663239</c:v>
                </c:pt>
                <c:pt idx="4906">
                  <c:v>31.1246077212937</c:v>
                </c:pt>
                <c:pt idx="4907">
                  <c:v>30.8147738355586</c:v>
                </c:pt>
                <c:pt idx="4908">
                  <c:v>30.6094824897551</c:v>
                </c:pt>
                <c:pt idx="4909">
                  <c:v>30.9672723750388</c:v>
                </c:pt>
                <c:pt idx="4910">
                  <c:v>31.4118464509781</c:v>
                </c:pt>
                <c:pt idx="4911">
                  <c:v>31.8414363329341</c:v>
                </c:pt>
                <c:pt idx="4912">
                  <c:v>31.9842442101636</c:v>
                </c:pt>
                <c:pt idx="4913">
                  <c:v>32.3088263167341</c:v>
                </c:pt>
                <c:pt idx="4914">
                  <c:v>32.6306262404617</c:v>
                </c:pt>
                <c:pt idx="4915">
                  <c:v>32.8819096884358</c:v>
                </c:pt>
                <c:pt idx="4916">
                  <c:v>32.9644474704065</c:v>
                </c:pt>
                <c:pt idx="4917">
                  <c:v>33.2124492201374</c:v>
                </c:pt>
                <c:pt idx="4918">
                  <c:v>33.3492337980643</c:v>
                </c:pt>
                <c:pt idx="4919">
                  <c:v>33.2708707502931</c:v>
                </c:pt>
                <c:pt idx="4920">
                  <c:v>33.1779509104772</c:v>
                </c:pt>
                <c:pt idx="4921">
                  <c:v>32.2503665621169</c:v>
                </c:pt>
                <c:pt idx="4922">
                  <c:v>32.2983339686596</c:v>
                </c:pt>
                <c:pt idx="4923">
                  <c:v>32.9081338815149</c:v>
                </c:pt>
                <c:pt idx="4924">
                  <c:v>33.0004183939048</c:v>
                </c:pt>
                <c:pt idx="4925">
                  <c:v>33.1512439100198</c:v>
                </c:pt>
                <c:pt idx="4926">
                  <c:v>31.8534102268205</c:v>
                </c:pt>
                <c:pt idx="4927">
                  <c:v>31.2441438461042</c:v>
                </c:pt>
                <c:pt idx="4928">
                  <c:v>31.342922727071</c:v>
                </c:pt>
                <c:pt idx="4929">
                  <c:v>32.2619049917052</c:v>
                </c:pt>
                <c:pt idx="4930">
                  <c:v>31.8925509283241</c:v>
                </c:pt>
                <c:pt idx="4931">
                  <c:v>31.7687188289453</c:v>
                </c:pt>
                <c:pt idx="4932">
                  <c:v>31.9492707724009</c:v>
                </c:pt>
                <c:pt idx="4933">
                  <c:v>31.9015944052919</c:v>
                </c:pt>
                <c:pt idx="4934">
                  <c:v>32.2112314395908</c:v>
                </c:pt>
                <c:pt idx="4935">
                  <c:v>32.3741587176144</c:v>
                </c:pt>
                <c:pt idx="4936">
                  <c:v>32.6577714007595</c:v>
                </c:pt>
                <c:pt idx="4937">
                  <c:v>32.8510782753848</c:v>
                </c:pt>
                <c:pt idx="4938">
                  <c:v>31.7597553524727</c:v>
                </c:pt>
                <c:pt idx="4939">
                  <c:v>32.03525925713</c:v>
                </c:pt>
                <c:pt idx="4940">
                  <c:v>31.9684055685788</c:v>
                </c:pt>
                <c:pt idx="4941">
                  <c:v>32.0304066512052</c:v>
                </c:pt>
                <c:pt idx="4942">
                  <c:v>33.2336638802598</c:v>
                </c:pt>
                <c:pt idx="4943">
                  <c:v>33.5560000832163</c:v>
                </c:pt>
                <c:pt idx="4944">
                  <c:v>33.7230397602966</c:v>
                </c:pt>
                <c:pt idx="4945">
                  <c:v>33.9990159102985</c:v>
                </c:pt>
                <c:pt idx="4946">
                  <c:v>34.0633982266605</c:v>
                </c:pt>
                <c:pt idx="4947">
                  <c:v>34.4154662267972</c:v>
                </c:pt>
                <c:pt idx="4948">
                  <c:v>34.6250539775677</c:v>
                </c:pt>
                <c:pt idx="4949">
                  <c:v>34.7853365832045</c:v>
                </c:pt>
                <c:pt idx="4950">
                  <c:v>34.5693393179671</c:v>
                </c:pt>
                <c:pt idx="4951">
                  <c:v>34.4342308613299</c:v>
                </c:pt>
                <c:pt idx="4952">
                  <c:v>34.2445460742483</c:v>
                </c:pt>
                <c:pt idx="4953">
                  <c:v>34.1798710509087</c:v>
                </c:pt>
                <c:pt idx="4954">
                  <c:v>34.3935346556572</c:v>
                </c:pt>
                <c:pt idx="4955">
                  <c:v>34.6329715481034</c:v>
                </c:pt>
                <c:pt idx="4956">
                  <c:v>34.7431826070558</c:v>
                </c:pt>
                <c:pt idx="4957">
                  <c:v>35.4559391018118</c:v>
                </c:pt>
                <c:pt idx="4958">
                  <c:v>35.9642098646218</c:v>
                </c:pt>
                <c:pt idx="4959">
                  <c:v>36.0513792254868</c:v>
                </c:pt>
                <c:pt idx="4960">
                  <c:v>36.68302344812</c:v>
                </c:pt>
                <c:pt idx="4961">
                  <c:v>36.6363080115198</c:v>
                </c:pt>
                <c:pt idx="4962">
                  <c:v>36.6259324791856</c:v>
                </c:pt>
                <c:pt idx="4963">
                  <c:v>37.0044950317626</c:v>
                </c:pt>
                <c:pt idx="4964">
                  <c:v>37.1871626810051</c:v>
                </c:pt>
                <c:pt idx="4965">
                  <c:v>37.0405841299914</c:v>
                </c:pt>
                <c:pt idx="4966">
                  <c:v>37.2494661072071</c:v>
                </c:pt>
                <c:pt idx="4967">
                  <c:v>37.6267748743002</c:v>
                </c:pt>
                <c:pt idx="4968">
                  <c:v>37.8377108349941</c:v>
                </c:pt>
                <c:pt idx="4969">
                  <c:v>38.6896645340589</c:v>
                </c:pt>
                <c:pt idx="4970">
                  <c:v>38.7915973135003</c:v>
                </c:pt>
                <c:pt idx="4971">
                  <c:v>39.5869627448525</c:v>
                </c:pt>
                <c:pt idx="4972">
                  <c:v>39.325727104777</c:v>
                </c:pt>
                <c:pt idx="4973">
                  <c:v>40.2145781996938</c:v>
                </c:pt>
                <c:pt idx="4974">
                  <c:v>39.593569783249</c:v>
                </c:pt>
                <c:pt idx="4975">
                  <c:v>39.9690988410556</c:v>
                </c:pt>
                <c:pt idx="4976">
                  <c:v>40.1442801070365</c:v>
                </c:pt>
                <c:pt idx="4977">
                  <c:v>39.683163184479</c:v>
                </c:pt>
                <c:pt idx="4978">
                  <c:v>39.8466644727323</c:v>
                </c:pt>
                <c:pt idx="4979">
                  <c:v>40.1526459958917</c:v>
                </c:pt>
                <c:pt idx="4980">
                  <c:v>40.5753876799757</c:v>
                </c:pt>
                <c:pt idx="4981">
                  <c:v>40.6969541485131</c:v>
                </c:pt>
                <c:pt idx="4982">
                  <c:v>40.824298321679</c:v>
                </c:pt>
                <c:pt idx="4983">
                  <c:v>40.8298422506458</c:v>
                </c:pt>
                <c:pt idx="4984">
                  <c:v>40.8520381568139</c:v>
                </c:pt>
                <c:pt idx="4985">
                  <c:v>40.4413634187243</c:v>
                </c:pt>
                <c:pt idx="4986">
                  <c:v>40.2814350011856</c:v>
                </c:pt>
                <c:pt idx="4987">
                  <c:v>40.4079635202133</c:v>
                </c:pt>
                <c:pt idx="4988">
                  <c:v>40.1985138518692</c:v>
                </c:pt>
                <c:pt idx="4989">
                  <c:v>39.4733260119461</c:v>
                </c:pt>
                <c:pt idx="4990">
                  <c:v>40.5324906722332</c:v>
                </c:pt>
                <c:pt idx="4991">
                  <c:v>39.6931745840085</c:v>
                </c:pt>
                <c:pt idx="4992">
                  <c:v>40.1073623054173</c:v>
                </c:pt>
                <c:pt idx="4993">
                  <c:v>40.9740332621846</c:v>
                </c:pt>
                <c:pt idx="4994">
                  <c:v>40.6627425207093</c:v>
                </c:pt>
                <c:pt idx="4995">
                  <c:v>40.8287134628615</c:v>
                </c:pt>
                <c:pt idx="4996">
                  <c:v>40.9729172562619</c:v>
                </c:pt>
                <c:pt idx="4997">
                  <c:v>42.4237225744291</c:v>
                </c:pt>
                <c:pt idx="4998">
                  <c:v>43.0372051353377</c:v>
                </c:pt>
                <c:pt idx="4999">
                  <c:v>44.9974217767498</c:v>
                </c:pt>
                <c:pt idx="5000">
                  <c:v>44.7675925595173</c:v>
                </c:pt>
                <c:pt idx="5001">
                  <c:v>45.1552863715372</c:v>
                </c:pt>
                <c:pt idx="5002">
                  <c:v>44.5056219936897</c:v>
                </c:pt>
                <c:pt idx="5003">
                  <c:v>44.2773815709972</c:v>
                </c:pt>
                <c:pt idx="5004">
                  <c:v>44.7090585964891</c:v>
                </c:pt>
                <c:pt idx="5005">
                  <c:v>45.448555225612</c:v>
                </c:pt>
                <c:pt idx="5006">
                  <c:v>45.7746936857278</c:v>
                </c:pt>
                <c:pt idx="5007">
                  <c:v>46.5311679981469</c:v>
                </c:pt>
                <c:pt idx="5008">
                  <c:v>47.0487264201677</c:v>
                </c:pt>
                <c:pt idx="5009">
                  <c:v>46.6063385617051</c:v>
                </c:pt>
                <c:pt idx="5010">
                  <c:v>47.0159739191125</c:v>
                </c:pt>
                <c:pt idx="5011">
                  <c:v>47.9488063934928</c:v>
                </c:pt>
                <c:pt idx="5012">
                  <c:v>47.7096327423564</c:v>
                </c:pt>
                <c:pt idx="5013">
                  <c:v>47.5079005201883</c:v>
                </c:pt>
                <c:pt idx="5014">
                  <c:v>47.8676221929068</c:v>
                </c:pt>
                <c:pt idx="5015">
                  <c:v>47.7083385551201</c:v>
                </c:pt>
                <c:pt idx="5016">
                  <c:v>47.6166444999988</c:v>
                </c:pt>
                <c:pt idx="5017">
                  <c:v>47.7570746394152</c:v>
                </c:pt>
                <c:pt idx="5018">
                  <c:v>48.1546925047679</c:v>
                </c:pt>
                <c:pt idx="5019">
                  <c:v>47.6935053257962</c:v>
                </c:pt>
                <c:pt idx="5020">
                  <c:v>48.0846648207389</c:v>
                </c:pt>
                <c:pt idx="5021">
                  <c:v>48.6559985091616</c:v>
                </c:pt>
                <c:pt idx="5022">
                  <c:v>49.6772416663677</c:v>
                </c:pt>
                <c:pt idx="5023">
                  <c:v>51.0066529114284</c:v>
                </c:pt>
                <c:pt idx="5024">
                  <c:v>50.923761323234</c:v>
                </c:pt>
                <c:pt idx="5025">
                  <c:v>51.7072128262378</c:v>
                </c:pt>
                <c:pt idx="5026">
                  <c:v>51.5785811029444</c:v>
                </c:pt>
                <c:pt idx="5027">
                  <c:v>52.8563752258943</c:v>
                </c:pt>
                <c:pt idx="5028">
                  <c:v>54.3562156033028</c:v>
                </c:pt>
                <c:pt idx="5029">
                  <c:v>54.2898381820976</c:v>
                </c:pt>
                <c:pt idx="5030">
                  <c:v>56.4585585049197</c:v>
                </c:pt>
                <c:pt idx="5031">
                  <c:v>55.8331237846641</c:v>
                </c:pt>
                <c:pt idx="5032">
                  <c:v>56.0896365962579</c:v>
                </c:pt>
                <c:pt idx="5033">
                  <c:v>57.0645091930024</c:v>
                </c:pt>
                <c:pt idx="5034">
                  <c:v>56.9892102532095</c:v>
                </c:pt>
                <c:pt idx="5035">
                  <c:v>57.4679212823989</c:v>
                </c:pt>
                <c:pt idx="5036">
                  <c:v>58.2791753495559</c:v>
                </c:pt>
                <c:pt idx="5037">
                  <c:v>59.7774820281316</c:v>
                </c:pt>
                <c:pt idx="5038">
                  <c:v>58.5438571683937</c:v>
                </c:pt>
                <c:pt idx="5039">
                  <c:v>56.081467585746</c:v>
                </c:pt>
                <c:pt idx="5040">
                  <c:v>56.6363598536836</c:v>
                </c:pt>
                <c:pt idx="5041">
                  <c:v>56.758923747655</c:v>
                </c:pt>
                <c:pt idx="5042">
                  <c:v>52.1971855636752</c:v>
                </c:pt>
                <c:pt idx="5043">
                  <c:v>44.6638322393768</c:v>
                </c:pt>
                <c:pt idx="5044">
                  <c:v>47.987657215676</c:v>
                </c:pt>
                <c:pt idx="5045">
                  <c:v>47.8654792080395</c:v>
                </c:pt>
                <c:pt idx="5046">
                  <c:v>41.7118817324004</c:v>
                </c:pt>
                <c:pt idx="5047">
                  <c:v>43.5877882706557</c:v>
                </c:pt>
                <c:pt idx="5048">
                  <c:v>45.9633478049402</c:v>
                </c:pt>
                <c:pt idx="5049">
                  <c:v>46.2005959205803</c:v>
                </c:pt>
                <c:pt idx="5050">
                  <c:v>47.825029075891</c:v>
                </c:pt>
                <c:pt idx="5051">
                  <c:v>49.7708297676064</c:v>
                </c:pt>
                <c:pt idx="5052">
                  <c:v>49.4341573247147</c:v>
                </c:pt>
                <c:pt idx="5053">
                  <c:v>47.8138605051411</c:v>
                </c:pt>
                <c:pt idx="5054">
                  <c:v>46.8231320935642</c:v>
                </c:pt>
                <c:pt idx="5055">
                  <c:v>47.8847950084271</c:v>
                </c:pt>
                <c:pt idx="5056">
                  <c:v>49.9652449212334</c:v>
                </c:pt>
                <c:pt idx="5057">
                  <c:v>52.4705821036386</c:v>
                </c:pt>
                <c:pt idx="5058">
                  <c:v>50.5635277313462</c:v>
                </c:pt>
                <c:pt idx="5059">
                  <c:v>48.1975215899655</c:v>
                </c:pt>
                <c:pt idx="5060">
                  <c:v>45.6218762207574</c:v>
                </c:pt>
                <c:pt idx="5061">
                  <c:v>45.2505598308005</c:v>
                </c:pt>
                <c:pt idx="5062">
                  <c:v>47.2969979031178</c:v>
                </c:pt>
                <c:pt idx="5063">
                  <c:v>47.2969979031178</c:v>
                </c:pt>
                <c:pt idx="5064">
                  <c:v>46.856941263554</c:v>
                </c:pt>
                <c:pt idx="5065">
                  <c:v>47.4741924631111</c:v>
                </c:pt>
                <c:pt idx="5066">
                  <c:v>50.1448850463031</c:v>
                </c:pt>
                <c:pt idx="5067">
                  <c:v>49.1444190018265</c:v>
                </c:pt>
                <c:pt idx="5068">
                  <c:v>48.070220506901</c:v>
                </c:pt>
                <c:pt idx="5069">
                  <c:v>46.6457074697222</c:v>
                </c:pt>
                <c:pt idx="5070">
                  <c:v>47.3146510568042</c:v>
                </c:pt>
                <c:pt idx="5071">
                  <c:v>47.3749193494004</c:v>
                </c:pt>
                <c:pt idx="5072">
                  <c:v>45.45093135215</c:v>
                </c:pt>
                <c:pt idx="5073">
                  <c:v>46.1500370020607</c:v>
                </c:pt>
                <c:pt idx="5074">
                  <c:v>45.8653226844544</c:v>
                </c:pt>
                <c:pt idx="5075">
                  <c:v>41.5758837010451</c:v>
                </c:pt>
                <c:pt idx="5076">
                  <c:v>39.228272283187</c:v>
                </c:pt>
                <c:pt idx="5077">
                  <c:v>42.8075757447265</c:v>
                </c:pt>
                <c:pt idx="5078">
                  <c:v>40.8144387049899</c:v>
                </c:pt>
                <c:pt idx="5079">
                  <c:v>40.8089630208758</c:v>
                </c:pt>
                <c:pt idx="5080">
                  <c:v>42.5182559932223</c:v>
                </c:pt>
                <c:pt idx="5081">
                  <c:v>39.5676893742672</c:v>
                </c:pt>
                <c:pt idx="5082">
                  <c:v>41.7157844527547</c:v>
                </c:pt>
                <c:pt idx="5083">
                  <c:v>42.9976415776222</c:v>
                </c:pt>
                <c:pt idx="5084">
                  <c:v>44.3830833808432</c:v>
                </c:pt>
                <c:pt idx="5085">
                  <c:v>41.0491740177134</c:v>
                </c:pt>
                <c:pt idx="5086">
                  <c:v>41.3785195006406</c:v>
                </c:pt>
                <c:pt idx="5087">
                  <c:v>43.7396451866435</c:v>
                </c:pt>
                <c:pt idx="5088">
                  <c:v>42.5233831845662</c:v>
                </c:pt>
                <c:pt idx="5089">
                  <c:v>44.1669948899647</c:v>
                </c:pt>
                <c:pt idx="5090">
                  <c:v>43.46049918689</c:v>
                </c:pt>
                <c:pt idx="5091">
                  <c:v>44.6204140838618</c:v>
                </c:pt>
                <c:pt idx="5092">
                  <c:v>45.880529507913</c:v>
                </c:pt>
                <c:pt idx="5093">
                  <c:v>45.6334854663351</c:v>
                </c:pt>
                <c:pt idx="5094">
                  <c:v>45.1586600896777</c:v>
                </c:pt>
                <c:pt idx="5095">
                  <c:v>43.9415334655413</c:v>
                </c:pt>
                <c:pt idx="5096">
                  <c:v>43.8671275391141</c:v>
                </c:pt>
                <c:pt idx="5097">
                  <c:v>41.4313036644014</c:v>
                </c:pt>
                <c:pt idx="5098">
                  <c:v>41.7677176153772</c:v>
                </c:pt>
                <c:pt idx="5099">
                  <c:v>43.1091047751418</c:v>
                </c:pt>
                <c:pt idx="5100">
                  <c:v>43.0130002397447</c:v>
                </c:pt>
                <c:pt idx="5101">
                  <c:v>42.2170017975601</c:v>
                </c:pt>
                <c:pt idx="5102">
                  <c:v>41.781805600804</c:v>
                </c:pt>
                <c:pt idx="5103">
                  <c:v>40.8671642854331</c:v>
                </c:pt>
                <c:pt idx="5104">
                  <c:v>40.8617002217858</c:v>
                </c:pt>
                <c:pt idx="5105">
                  <c:v>42.7311874061837</c:v>
                </c:pt>
                <c:pt idx="5106">
                  <c:v>43.2370300945704</c:v>
                </c:pt>
                <c:pt idx="5107">
                  <c:v>43.2370300945704</c:v>
                </c:pt>
                <c:pt idx="5108">
                  <c:v>44.3581183024608</c:v>
                </c:pt>
                <c:pt idx="5109">
                  <c:v>45.5433346956837</c:v>
                </c:pt>
                <c:pt idx="5110">
                  <c:v>46.1750435486704</c:v>
                </c:pt>
                <c:pt idx="5111">
                  <c:v>46.6057548163956</c:v>
                </c:pt>
                <c:pt idx="5112">
                  <c:v>45.4425650972547</c:v>
                </c:pt>
                <c:pt idx="5113">
                  <c:v>45.8280435397508</c:v>
                </c:pt>
                <c:pt idx="5114">
                  <c:v>45.6929980155492</c:v>
                </c:pt>
                <c:pt idx="5115">
                  <c:v>45.2592999959868</c:v>
                </c:pt>
                <c:pt idx="5116">
                  <c:v>46.9720355579029</c:v>
                </c:pt>
                <c:pt idx="5117">
                  <c:v>45.9225986987133</c:v>
                </c:pt>
                <c:pt idx="5118">
                  <c:v>46.1871206264377</c:v>
                </c:pt>
                <c:pt idx="5119">
                  <c:v>45.7623641962455</c:v>
                </c:pt>
                <c:pt idx="5120">
                  <c:v>45.4456424546846</c:v>
                </c:pt>
                <c:pt idx="5121">
                  <c:v>43.156554700044</c:v>
                </c:pt>
                <c:pt idx="5122">
                  <c:v>44.9932787187427</c:v>
                </c:pt>
                <c:pt idx="5123">
                  <c:v>43.5315851826922</c:v>
                </c:pt>
                <c:pt idx="5124">
                  <c:v>44.7699691030707</c:v>
                </c:pt>
                <c:pt idx="5125">
                  <c:v>45.8337027761164</c:v>
                </c:pt>
                <c:pt idx="5126">
                  <c:v>45.8043665676329</c:v>
                </c:pt>
                <c:pt idx="5127">
                  <c:v>47.780717454909</c:v>
                </c:pt>
                <c:pt idx="5128">
                  <c:v>48.3889039090246</c:v>
                </c:pt>
                <c:pt idx="5129">
                  <c:v>48.8380754985632</c:v>
                </c:pt>
                <c:pt idx="5130">
                  <c:v>48.9113362272795</c:v>
                </c:pt>
                <c:pt idx="5131">
                  <c:v>48.8563387936532</c:v>
                </c:pt>
                <c:pt idx="5132">
                  <c:v>48.1723761169486</c:v>
                </c:pt>
                <c:pt idx="5133">
                  <c:v>48.0573856694242</c:v>
                </c:pt>
                <c:pt idx="5134">
                  <c:v>47.3019626078055</c:v>
                </c:pt>
                <c:pt idx="5135">
                  <c:v>46.6976611934371</c:v>
                </c:pt>
                <c:pt idx="5136">
                  <c:v>45.0062677370127</c:v>
                </c:pt>
                <c:pt idx="5137">
                  <c:v>44.7627650294589</c:v>
                </c:pt>
                <c:pt idx="5138">
                  <c:v>43.6302825686214</c:v>
                </c:pt>
                <c:pt idx="5139">
                  <c:v>44.3068361313407</c:v>
                </c:pt>
                <c:pt idx="5140">
                  <c:v>42.3665826041684</c:v>
                </c:pt>
                <c:pt idx="5141">
                  <c:v>42.5674713115298</c:v>
                </c:pt>
                <c:pt idx="5142">
                  <c:v>41.6999658796445</c:v>
                </c:pt>
                <c:pt idx="5143">
                  <c:v>42.2303545867923</c:v>
                </c:pt>
                <c:pt idx="5144">
                  <c:v>42.5923142347876</c:v>
                </c:pt>
                <c:pt idx="5145">
                  <c:v>42.5923142347876</c:v>
                </c:pt>
                <c:pt idx="5146">
                  <c:v>41.9932807727747</c:v>
                </c:pt>
                <c:pt idx="5147">
                  <c:v>43.0420239958593</c:v>
                </c:pt>
                <c:pt idx="5148">
                  <c:v>43.6337038643842</c:v>
                </c:pt>
                <c:pt idx="5149">
                  <c:v>45.4751229075131</c:v>
                </c:pt>
                <c:pt idx="5150">
                  <c:v>46.2857718884693</c:v>
                </c:pt>
                <c:pt idx="5151">
                  <c:v>45.0179076690822</c:v>
                </c:pt>
                <c:pt idx="5152">
                  <c:v>46.3042720433009</c:v>
                </c:pt>
                <c:pt idx="5153">
                  <c:v>46.835055169748</c:v>
                </c:pt>
                <c:pt idx="5154">
                  <c:v>47.114238504749</c:v>
                </c:pt>
                <c:pt idx="5155">
                  <c:v>47.4779414316177</c:v>
                </c:pt>
                <c:pt idx="5156">
                  <c:v>47.9272875298306</c:v>
                </c:pt>
                <c:pt idx="5157">
                  <c:v>47.1799434214482</c:v>
                </c:pt>
                <c:pt idx="5158">
                  <c:v>46.971091883077</c:v>
                </c:pt>
                <c:pt idx="5159">
                  <c:v>46.8639758108264</c:v>
                </c:pt>
                <c:pt idx="5160">
                  <c:v>48.022692656831</c:v>
                </c:pt>
                <c:pt idx="5161">
                  <c:v>49.1148423463073</c:v>
                </c:pt>
                <c:pt idx="5162">
                  <c:v>49.7880341380948</c:v>
                </c:pt>
                <c:pt idx="5163">
                  <c:v>49.2571776402795</c:v>
                </c:pt>
                <c:pt idx="5164">
                  <c:v>48.4049696142657</c:v>
                </c:pt>
                <c:pt idx="5165">
                  <c:v>49.1932381508008</c:v>
                </c:pt>
                <c:pt idx="5166">
                  <c:v>48.5439245854858</c:v>
                </c:pt>
                <c:pt idx="5167">
                  <c:v>48.5378533124596</c:v>
                </c:pt>
                <c:pt idx="5168">
                  <c:v>49.3213731860497</c:v>
                </c:pt>
                <c:pt idx="5169">
                  <c:v>49.6036072757743</c:v>
                </c:pt>
                <c:pt idx="5170">
                  <c:v>50.3856130811293</c:v>
                </c:pt>
                <c:pt idx="5171">
                  <c:v>50.0746808341279</c:v>
                </c:pt>
                <c:pt idx="5172">
                  <c:v>49.7897478156821</c:v>
                </c:pt>
                <c:pt idx="5173">
                  <c:v>48.6417582540453</c:v>
                </c:pt>
                <c:pt idx="5174">
                  <c:v>47.8755032203392</c:v>
                </c:pt>
                <c:pt idx="5175">
                  <c:v>48.5799144371407</c:v>
                </c:pt>
                <c:pt idx="5176">
                  <c:v>47.6988617493458</c:v>
                </c:pt>
                <c:pt idx="5177">
                  <c:v>50.2094507281739</c:v>
                </c:pt>
                <c:pt idx="5178">
                  <c:v>50.5629907466972</c:v>
                </c:pt>
                <c:pt idx="5179">
                  <c:v>51.1361341585078</c:v>
                </c:pt>
                <c:pt idx="5180">
                  <c:v>51.5377085690624</c:v>
                </c:pt>
                <c:pt idx="5181">
                  <c:v>50.9765027415985</c:v>
                </c:pt>
                <c:pt idx="5182">
                  <c:v>50.5444269183975</c:v>
                </c:pt>
                <c:pt idx="5183">
                  <c:v>51.3914788548834</c:v>
                </c:pt>
                <c:pt idx="5184">
                  <c:v>53.1097154993084</c:v>
                </c:pt>
                <c:pt idx="5185">
                  <c:v>53.1482884643904</c:v>
                </c:pt>
                <c:pt idx="5186">
                  <c:v>53.5918568812348</c:v>
                </c:pt>
                <c:pt idx="5187">
                  <c:v>52.7387906389435</c:v>
                </c:pt>
                <c:pt idx="5188">
                  <c:v>52.6364341968637</c:v>
                </c:pt>
                <c:pt idx="5189">
                  <c:v>52.5597665164671</c:v>
                </c:pt>
                <c:pt idx="5190">
                  <c:v>52.6810511760011</c:v>
                </c:pt>
                <c:pt idx="5191">
                  <c:v>52.9175773497566</c:v>
                </c:pt>
                <c:pt idx="5192">
                  <c:v>52.4367641660074</c:v>
                </c:pt>
                <c:pt idx="5193">
                  <c:v>52.0543322281736</c:v>
                </c:pt>
                <c:pt idx="5194">
                  <c:v>52.7458539022552</c:v>
                </c:pt>
                <c:pt idx="5195">
                  <c:v>52.8865982405091</c:v>
                </c:pt>
                <c:pt idx="5196">
                  <c:v>53.8670609097943</c:v>
                </c:pt>
                <c:pt idx="5197">
                  <c:v>53.9383860902344</c:v>
                </c:pt>
                <c:pt idx="5198">
                  <c:v>53.3479198697792</c:v>
                </c:pt>
                <c:pt idx="5199">
                  <c:v>54.5914840989454</c:v>
                </c:pt>
                <c:pt idx="5200">
                  <c:v>55.5787221451231</c:v>
                </c:pt>
                <c:pt idx="5201">
                  <c:v>57.3112294243884</c:v>
                </c:pt>
                <c:pt idx="5202">
                  <c:v>57.3651591024953</c:v>
                </c:pt>
                <c:pt idx="5203">
                  <c:v>56.2182785637336</c:v>
                </c:pt>
                <c:pt idx="5204">
                  <c:v>55.7587367147015</c:v>
                </c:pt>
                <c:pt idx="5205">
                  <c:v>55.1293262411333</c:v>
                </c:pt>
                <c:pt idx="5206">
                  <c:v>55.4384725637594</c:v>
                </c:pt>
                <c:pt idx="5207">
                  <c:v>55.537483083526</c:v>
                </c:pt>
                <c:pt idx="5208">
                  <c:v>57.0772642876643</c:v>
                </c:pt>
                <c:pt idx="5209">
                  <c:v>57.6420701196276</c:v>
                </c:pt>
                <c:pt idx="5210">
                  <c:v>57.8991863817144</c:v>
                </c:pt>
                <c:pt idx="5211">
                  <c:v>56.7456738808614</c:v>
                </c:pt>
                <c:pt idx="5212">
                  <c:v>55.4528350805672</c:v>
                </c:pt>
                <c:pt idx="5213">
                  <c:v>55.7894650846875</c:v>
                </c:pt>
                <c:pt idx="5214">
                  <c:v>55.391904816486</c:v>
                </c:pt>
                <c:pt idx="5215">
                  <c:v>50.0028191941971</c:v>
                </c:pt>
                <c:pt idx="5216">
                  <c:v>46.4273509069533</c:v>
                </c:pt>
                <c:pt idx="5217">
                  <c:v>48.2118763935009</c:v>
                </c:pt>
                <c:pt idx="5218">
                  <c:v>47.6329511676471</c:v>
                </c:pt>
                <c:pt idx="5219">
                  <c:v>50.9723361072962</c:v>
                </c:pt>
                <c:pt idx="5220">
                  <c:v>50.3791970725611</c:v>
                </c:pt>
                <c:pt idx="5221">
                  <c:v>48.3402719090036</c:v>
                </c:pt>
                <c:pt idx="5222">
                  <c:v>48.7266213549877</c:v>
                </c:pt>
                <c:pt idx="5223">
                  <c:v>47.9500418556715</c:v>
                </c:pt>
                <c:pt idx="5224">
                  <c:v>47.1272802614719</c:v>
                </c:pt>
                <c:pt idx="5225">
                  <c:v>43.5453421621352</c:v>
                </c:pt>
                <c:pt idx="5226">
                  <c:v>45.8781984348229</c:v>
                </c:pt>
                <c:pt idx="5227">
                  <c:v>43.9875401989644</c:v>
                </c:pt>
                <c:pt idx="5228">
                  <c:v>42.8170546245587</c:v>
                </c:pt>
                <c:pt idx="5229">
                  <c:v>45.1800223223886</c:v>
                </c:pt>
                <c:pt idx="5230">
                  <c:v>46.6183096888886</c:v>
                </c:pt>
                <c:pt idx="5231">
                  <c:v>48.1145593895889</c:v>
                </c:pt>
                <c:pt idx="5232">
                  <c:v>47.3514609623971</c:v>
                </c:pt>
                <c:pt idx="5233">
                  <c:v>48.5530005278597</c:v>
                </c:pt>
                <c:pt idx="5234">
                  <c:v>49.6104784214163</c:v>
                </c:pt>
                <c:pt idx="5235">
                  <c:v>53.0099683513166</c:v>
                </c:pt>
                <c:pt idx="5236">
                  <c:v>53.2142909475003</c:v>
                </c:pt>
                <c:pt idx="5237">
                  <c:v>51.9277774835742</c:v>
                </c:pt>
                <c:pt idx="5238">
                  <c:v>48.2287388970977</c:v>
                </c:pt>
                <c:pt idx="5239">
                  <c:v>47.5315082479904</c:v>
                </c:pt>
                <c:pt idx="5240">
                  <c:v>46.2510815745418</c:v>
                </c:pt>
                <c:pt idx="5241">
                  <c:v>47.6032214313606</c:v>
                </c:pt>
                <c:pt idx="5242">
                  <c:v>48.0979210955082</c:v>
                </c:pt>
                <c:pt idx="5243">
                  <c:v>45.5842686636874</c:v>
                </c:pt>
                <c:pt idx="5244">
                  <c:v>42.4765600500836</c:v>
                </c:pt>
                <c:pt idx="5245">
                  <c:v>42.559713025673</c:v>
                </c:pt>
                <c:pt idx="5246">
                  <c:v>41.5384138314817</c:v>
                </c:pt>
                <c:pt idx="5247">
                  <c:v>43.4953955456694</c:v>
                </c:pt>
                <c:pt idx="5248">
                  <c:v>44.1198022113119</c:v>
                </c:pt>
                <c:pt idx="5249">
                  <c:v>47.7182173971631</c:v>
                </c:pt>
                <c:pt idx="5250">
                  <c:v>47.5692360049214</c:v>
                </c:pt>
                <c:pt idx="5251">
                  <c:v>48.7111565439318</c:v>
                </c:pt>
                <c:pt idx="5252">
                  <c:v>50.6550446331333</c:v>
                </c:pt>
                <c:pt idx="5253">
                  <c:v>45.7053126625013</c:v>
                </c:pt>
                <c:pt idx="5254">
                  <c:v>45.1202904620383</c:v>
                </c:pt>
                <c:pt idx="5255">
                  <c:v>42.0119876091079</c:v>
                </c:pt>
                <c:pt idx="5256">
                  <c:v>42.2316332628683</c:v>
                </c:pt>
                <c:pt idx="5257">
                  <c:v>41.9671966765172</c:v>
                </c:pt>
                <c:pt idx="5258">
                  <c:v>42.8726085213975</c:v>
                </c:pt>
                <c:pt idx="5259">
                  <c:v>43.0894854531314</c:v>
                </c:pt>
                <c:pt idx="5260">
                  <c:v>40.3838736356119</c:v>
                </c:pt>
                <c:pt idx="5261">
                  <c:v>37.7120090496613</c:v>
                </c:pt>
                <c:pt idx="5262">
                  <c:v>38.1889557739256</c:v>
                </c:pt>
                <c:pt idx="5263">
                  <c:v>36.1525246770634</c:v>
                </c:pt>
                <c:pt idx="5264">
                  <c:v>33.8901904109358</c:v>
                </c:pt>
                <c:pt idx="5265">
                  <c:v>31.5878988540185</c:v>
                </c:pt>
                <c:pt idx="5266">
                  <c:v>28.8379192707805</c:v>
                </c:pt>
                <c:pt idx="5267">
                  <c:v>33.4413679729308</c:v>
                </c:pt>
                <c:pt idx="5268">
                  <c:v>34.6504040425387</c:v>
                </c:pt>
                <c:pt idx="5269">
                  <c:v>34.2724242495476</c:v>
                </c:pt>
                <c:pt idx="5270">
                  <c:v>35.5815883760695</c:v>
                </c:pt>
                <c:pt idx="5271">
                  <c:v>35.6603964240651</c:v>
                </c:pt>
                <c:pt idx="5272">
                  <c:v>32.3854594023612</c:v>
                </c:pt>
                <c:pt idx="5273">
                  <c:v>35.8957456567184</c:v>
                </c:pt>
                <c:pt idx="5274">
                  <c:v>36.4295801593034</c:v>
                </c:pt>
                <c:pt idx="5275">
                  <c:v>37.7065747942209</c:v>
                </c:pt>
                <c:pt idx="5276">
                  <c:v>38.2161360637781</c:v>
                </c:pt>
                <c:pt idx="5277">
                  <c:v>38.7710700445368</c:v>
                </c:pt>
                <c:pt idx="5278">
                  <c:v>38.7088584858007</c:v>
                </c:pt>
                <c:pt idx="5279">
                  <c:v>38.2220003168793</c:v>
                </c:pt>
                <c:pt idx="5280">
                  <c:v>39.0955563881643</c:v>
                </c:pt>
                <c:pt idx="5281">
                  <c:v>39.731321015319</c:v>
                </c:pt>
                <c:pt idx="5282">
                  <c:v>40.7524895429695</c:v>
                </c:pt>
                <c:pt idx="5283">
                  <c:v>42.4904338265902</c:v>
                </c:pt>
                <c:pt idx="5284">
                  <c:v>40.8165261099454</c:v>
                </c:pt>
                <c:pt idx="5285">
                  <c:v>41.7369005496017</c:v>
                </c:pt>
                <c:pt idx="5286">
                  <c:v>41.6012524613738</c:v>
                </c:pt>
                <c:pt idx="5287">
                  <c:v>42.6409066906262</c:v>
                </c:pt>
                <c:pt idx="5288">
                  <c:v>41.3816575766824</c:v>
                </c:pt>
                <c:pt idx="5289">
                  <c:v>41.7108243236414</c:v>
                </c:pt>
                <c:pt idx="5290">
                  <c:v>44.1348800491751</c:v>
                </c:pt>
                <c:pt idx="5291">
                  <c:v>44.1011807002409</c:v>
                </c:pt>
                <c:pt idx="5292">
                  <c:v>44.3032870877824</c:v>
                </c:pt>
                <c:pt idx="5293">
                  <c:v>45.3392479195821</c:v>
                </c:pt>
                <c:pt idx="5294">
                  <c:v>46.2760656266314</c:v>
                </c:pt>
                <c:pt idx="5295">
                  <c:v>46.2239839643984</c:v>
                </c:pt>
                <c:pt idx="5296">
                  <c:v>45.0849339440775</c:v>
                </c:pt>
                <c:pt idx="5297">
                  <c:v>44.7548320127221</c:v>
                </c:pt>
                <c:pt idx="5298">
                  <c:v>44.5395488924415</c:v>
                </c:pt>
                <c:pt idx="5299">
                  <c:v>46.5672196187548</c:v>
                </c:pt>
                <c:pt idx="5300">
                  <c:v>47.30476672677</c:v>
                </c:pt>
                <c:pt idx="5301">
                  <c:v>46.9294005823418</c:v>
                </c:pt>
                <c:pt idx="5302">
                  <c:v>48.9660481661265</c:v>
                </c:pt>
                <c:pt idx="5303">
                  <c:v>49.0619412202315</c:v>
                </c:pt>
                <c:pt idx="5304">
                  <c:v>49.4759821890239</c:v>
                </c:pt>
                <c:pt idx="5305">
                  <c:v>48.8908303439031</c:v>
                </c:pt>
                <c:pt idx="5306">
                  <c:v>49.8727427097259</c:v>
                </c:pt>
                <c:pt idx="5307">
                  <c:v>50.3092584501181</c:v>
                </c:pt>
                <c:pt idx="5308">
                  <c:v>50.0958890048453</c:v>
                </c:pt>
                <c:pt idx="5309">
                  <c:v>49.6885348081288</c:v>
                </c:pt>
                <c:pt idx="5310">
                  <c:v>49.3316795194686</c:v>
                </c:pt>
                <c:pt idx="5311">
                  <c:v>50.0180715855564</c:v>
                </c:pt>
                <c:pt idx="5312">
                  <c:v>48.7183076902552</c:v>
                </c:pt>
                <c:pt idx="5313">
                  <c:v>48.6645527011477</c:v>
                </c:pt>
                <c:pt idx="5314">
                  <c:v>47.8766653812449</c:v>
                </c:pt>
                <c:pt idx="5315">
                  <c:v>46.6597290627994</c:v>
                </c:pt>
                <c:pt idx="5316">
                  <c:v>46.6016148005189</c:v>
                </c:pt>
                <c:pt idx="5317">
                  <c:v>47.7921306999515</c:v>
                </c:pt>
                <c:pt idx="5318">
                  <c:v>47.2611146006012</c:v>
                </c:pt>
                <c:pt idx="5319">
                  <c:v>48.1340506505594</c:v>
                </c:pt>
                <c:pt idx="5320">
                  <c:v>48.2466550150383</c:v>
                </c:pt>
                <c:pt idx="5321">
                  <c:v>48.7214630220589</c:v>
                </c:pt>
                <c:pt idx="5322">
                  <c:v>49.1096365084418</c:v>
                </c:pt>
                <c:pt idx="5323">
                  <c:v>49.043624271863</c:v>
                </c:pt>
                <c:pt idx="5324">
                  <c:v>48.0901305370478</c:v>
                </c:pt>
                <c:pt idx="5325">
                  <c:v>49.4464187427366</c:v>
                </c:pt>
                <c:pt idx="5326">
                  <c:v>46.6618590877576</c:v>
                </c:pt>
                <c:pt idx="5327">
                  <c:v>46.7257556721446</c:v>
                </c:pt>
                <c:pt idx="5328">
                  <c:v>47.5338632523838</c:v>
                </c:pt>
                <c:pt idx="5329">
                  <c:v>47.3281713522268</c:v>
                </c:pt>
                <c:pt idx="5330">
                  <c:v>47.8966650715557</c:v>
                </c:pt>
                <c:pt idx="5331">
                  <c:v>49.1071955551157</c:v>
                </c:pt>
                <c:pt idx="5332">
                  <c:v>51.06268166847</c:v>
                </c:pt>
                <c:pt idx="5333">
                  <c:v>50.6323516776719</c:v>
                </c:pt>
                <c:pt idx="5334">
                  <c:v>50.8219020813203</c:v>
                </c:pt>
                <c:pt idx="5335">
                  <c:v>51.9128702493687</c:v>
                </c:pt>
                <c:pt idx="5336">
                  <c:v>52.1489200882205</c:v>
                </c:pt>
                <c:pt idx="5337">
                  <c:v>51.5633332002277</c:v>
                </c:pt>
                <c:pt idx="5338">
                  <c:v>50.5056808938705</c:v>
                </c:pt>
                <c:pt idx="5339">
                  <c:v>50.5606166631721</c:v>
                </c:pt>
                <c:pt idx="5340">
                  <c:v>50.4384404200589</c:v>
                </c:pt>
                <c:pt idx="5341">
                  <c:v>52.0669074643348</c:v>
                </c:pt>
                <c:pt idx="5342">
                  <c:v>51.9051185848206</c:v>
                </c:pt>
                <c:pt idx="5343">
                  <c:v>52.3522513205047</c:v>
                </c:pt>
                <c:pt idx="5344">
                  <c:v>52.3522513205047</c:v>
                </c:pt>
                <c:pt idx="5345">
                  <c:v>52.9953800267326</c:v>
                </c:pt>
                <c:pt idx="5346">
                  <c:v>52.6870576123931</c:v>
                </c:pt>
                <c:pt idx="5347">
                  <c:v>53.5710097447661</c:v>
                </c:pt>
                <c:pt idx="5348">
                  <c:v>53.2162236210456</c:v>
                </c:pt>
                <c:pt idx="5349">
                  <c:v>52.3392908312383</c:v>
                </c:pt>
                <c:pt idx="5350">
                  <c:v>52.8449318028717</c:v>
                </c:pt>
                <c:pt idx="5351">
                  <c:v>52.907741740599</c:v>
                </c:pt>
                <c:pt idx="5352">
                  <c:v>53.1277333711136</c:v>
                </c:pt>
                <c:pt idx="5353">
                  <c:v>52.094211786424</c:v>
                </c:pt>
                <c:pt idx="5354">
                  <c:v>51.3038150045775</c:v>
                </c:pt>
                <c:pt idx="5355">
                  <c:v>52.5919875833238</c:v>
                </c:pt>
                <c:pt idx="5356">
                  <c:v>52.1537276728613</c:v>
                </c:pt>
                <c:pt idx="5357">
                  <c:v>49.1956267224285</c:v>
                </c:pt>
                <c:pt idx="5358">
                  <c:v>49.2796303157401</c:v>
                </c:pt>
                <c:pt idx="5359">
                  <c:v>48.5468868512437</c:v>
                </c:pt>
                <c:pt idx="5360">
                  <c:v>49.4274014895026</c:v>
                </c:pt>
                <c:pt idx="5361">
                  <c:v>45.5463442889166</c:v>
                </c:pt>
                <c:pt idx="5362">
                  <c:v>46.8826926387861</c:v>
                </c:pt>
                <c:pt idx="5363">
                  <c:v>47.5282082604609</c:v>
                </c:pt>
                <c:pt idx="5364">
                  <c:v>48.8421036048445</c:v>
                </c:pt>
                <c:pt idx="5365">
                  <c:v>47.8157742416609</c:v>
                </c:pt>
                <c:pt idx="5366">
                  <c:v>47.3624593289414</c:v>
                </c:pt>
                <c:pt idx="5367">
                  <c:v>48.5913585607371</c:v>
                </c:pt>
                <c:pt idx="5368">
                  <c:v>47.8955757514782</c:v>
                </c:pt>
                <c:pt idx="5369">
                  <c:v>46.2219778243097</c:v>
                </c:pt>
                <c:pt idx="5370">
                  <c:v>47.0055474520329</c:v>
                </c:pt>
                <c:pt idx="5371">
                  <c:v>45.4625277402798</c:v>
                </c:pt>
                <c:pt idx="5372">
                  <c:v>44.2083144195855</c:v>
                </c:pt>
                <c:pt idx="5373">
                  <c:v>44.5443782276861</c:v>
                </c:pt>
                <c:pt idx="5374">
                  <c:v>42.4902225655124</c:v>
                </c:pt>
                <c:pt idx="5375">
                  <c:v>42.6431670378945</c:v>
                </c:pt>
                <c:pt idx="5376">
                  <c:v>45.4625989795521</c:v>
                </c:pt>
                <c:pt idx="5377">
                  <c:v>46.6475637136289</c:v>
                </c:pt>
                <c:pt idx="5378">
                  <c:v>47.7996996892745</c:v>
                </c:pt>
                <c:pt idx="5379">
                  <c:v>49.2870920143703</c:v>
                </c:pt>
                <c:pt idx="5380">
                  <c:v>49.730592312077</c:v>
                </c:pt>
                <c:pt idx="5381">
                  <c:v>49.6643008962123</c:v>
                </c:pt>
                <c:pt idx="5382">
                  <c:v>49.4053491306441</c:v>
                </c:pt>
                <c:pt idx="5383">
                  <c:v>50.0716012632184</c:v>
                </c:pt>
                <c:pt idx="5384">
                  <c:v>50.0413420688316</c:v>
                </c:pt>
                <c:pt idx="5385">
                  <c:v>50.1441983992826</c:v>
                </c:pt>
                <c:pt idx="5386">
                  <c:v>52.3556708921114</c:v>
                </c:pt>
                <c:pt idx="5387">
                  <c:v>52.4988650386686</c:v>
                </c:pt>
                <c:pt idx="5388">
                  <c:v>54.0704105747887</c:v>
                </c:pt>
                <c:pt idx="5389">
                  <c:v>53.4477734179763</c:v>
                </c:pt>
                <c:pt idx="5390">
                  <c:v>53.4919264235597</c:v>
                </c:pt>
                <c:pt idx="5391">
                  <c:v>52.2866673976693</c:v>
                </c:pt>
                <c:pt idx="5392">
                  <c:v>52.2617843082899</c:v>
                </c:pt>
                <c:pt idx="5393">
                  <c:v>52.2182574800193</c:v>
                </c:pt>
                <c:pt idx="5394">
                  <c:v>52.6532598743331</c:v>
                </c:pt>
                <c:pt idx="5395">
                  <c:v>53.3529138953183</c:v>
                </c:pt>
                <c:pt idx="5396">
                  <c:v>53.787571157286</c:v>
                </c:pt>
                <c:pt idx="5397">
                  <c:v>54.9906153493016</c:v>
                </c:pt>
                <c:pt idx="5398">
                  <c:v>54.8043979203595</c:v>
                </c:pt>
                <c:pt idx="5399">
                  <c:v>54.029125215029</c:v>
                </c:pt>
                <c:pt idx="5400">
                  <c:v>53.9021286232759</c:v>
                </c:pt>
                <c:pt idx="5401">
                  <c:v>54.4283539699757</c:v>
                </c:pt>
                <c:pt idx="5402">
                  <c:v>55.8509012379947</c:v>
                </c:pt>
                <c:pt idx="5403">
                  <c:v>57.4524802486297</c:v>
                </c:pt>
                <c:pt idx="5404">
                  <c:v>57.59110128639</c:v>
                </c:pt>
                <c:pt idx="5405">
                  <c:v>57.4721003934985</c:v>
                </c:pt>
                <c:pt idx="5406">
                  <c:v>56.719381844342</c:v>
                </c:pt>
                <c:pt idx="5407">
                  <c:v>56.7128278737501</c:v>
                </c:pt>
                <c:pt idx="5408">
                  <c:v>56.1759937092796</c:v>
                </c:pt>
                <c:pt idx="5409">
                  <c:v>56.3061297691759</c:v>
                </c:pt>
                <c:pt idx="5410">
                  <c:v>57.4140224583682</c:v>
                </c:pt>
                <c:pt idx="5411">
                  <c:v>56.9257543683801</c:v>
                </c:pt>
                <c:pt idx="5412">
                  <c:v>56.1251846230123</c:v>
                </c:pt>
                <c:pt idx="5413">
                  <c:v>56.4308160176278</c:v>
                </c:pt>
                <c:pt idx="5414">
                  <c:v>56.6070228394038</c:v>
                </c:pt>
                <c:pt idx="5415">
                  <c:v>56.4631719868767</c:v>
                </c:pt>
                <c:pt idx="5416">
                  <c:v>54.2501482871256</c:v>
                </c:pt>
                <c:pt idx="5417">
                  <c:v>52.493909226835</c:v>
                </c:pt>
                <c:pt idx="5418">
                  <c:v>51.901950467814</c:v>
                </c:pt>
                <c:pt idx="5419">
                  <c:v>47.1322734485716</c:v>
                </c:pt>
                <c:pt idx="5420">
                  <c:v>48.9873626641047</c:v>
                </c:pt>
                <c:pt idx="5421">
                  <c:v>48.9575620371486</c:v>
                </c:pt>
                <c:pt idx="5422">
                  <c:v>51.2742881524993</c:v>
                </c:pt>
                <c:pt idx="5423">
                  <c:v>50.6918363339383</c:v>
                </c:pt>
                <c:pt idx="5424">
                  <c:v>48.3910523566622</c:v>
                </c:pt>
                <c:pt idx="5425">
                  <c:v>50.6188843700655</c:v>
                </c:pt>
                <c:pt idx="5426">
                  <c:v>45.7012527536268</c:v>
                </c:pt>
                <c:pt idx="5427">
                  <c:v>46.4299561328243</c:v>
                </c:pt>
                <c:pt idx="5428">
                  <c:v>47.8789476668522</c:v>
                </c:pt>
                <c:pt idx="5429">
                  <c:v>49.3209609037109</c:v>
                </c:pt>
                <c:pt idx="5430">
                  <c:v>48.3355483166529</c:v>
                </c:pt>
                <c:pt idx="5431">
                  <c:v>49.7152872437974</c:v>
                </c:pt>
                <c:pt idx="5432">
                  <c:v>50.0333735257344</c:v>
                </c:pt>
                <c:pt idx="5433">
                  <c:v>46.2551603587799</c:v>
                </c:pt>
                <c:pt idx="5434">
                  <c:v>47.8655780683709</c:v>
                </c:pt>
                <c:pt idx="5435">
                  <c:v>47.1043735136857</c:v>
                </c:pt>
                <c:pt idx="5436">
                  <c:v>48.6056268987629</c:v>
                </c:pt>
                <c:pt idx="5437">
                  <c:v>50.6805835405161</c:v>
                </c:pt>
                <c:pt idx="5438">
                  <c:v>50.8201736743984</c:v>
                </c:pt>
                <c:pt idx="5439">
                  <c:v>49.1726568529572</c:v>
                </c:pt>
                <c:pt idx="5440">
                  <c:v>50.6669413551471</c:v>
                </c:pt>
                <c:pt idx="5441">
                  <c:v>52.941918434723</c:v>
                </c:pt>
                <c:pt idx="5442">
                  <c:v>53.3410684726241</c:v>
                </c:pt>
                <c:pt idx="5443">
                  <c:v>53.641840632568</c:v>
                </c:pt>
                <c:pt idx="5444">
                  <c:v>54.0128917138964</c:v>
                </c:pt>
                <c:pt idx="5445">
                  <c:v>55.4656235535854</c:v>
                </c:pt>
                <c:pt idx="5446">
                  <c:v>55.8702884589299</c:v>
                </c:pt>
                <c:pt idx="5447">
                  <c:v>56.0509696099036</c:v>
                </c:pt>
                <c:pt idx="5448">
                  <c:v>55.1263107634258</c:v>
                </c:pt>
                <c:pt idx="5449">
                  <c:v>55.3758223751867</c:v>
                </c:pt>
                <c:pt idx="5450">
                  <c:v>55.6388948911475</c:v>
                </c:pt>
                <c:pt idx="5451">
                  <c:v>55.2849390270694</c:v>
                </c:pt>
                <c:pt idx="5452">
                  <c:v>53.8940431980567</c:v>
                </c:pt>
                <c:pt idx="5453">
                  <c:v>53.9634030769822</c:v>
                </c:pt>
                <c:pt idx="5454">
                  <c:v>53.0861211435894</c:v>
                </c:pt>
                <c:pt idx="5455">
                  <c:v>54.0917147502248</c:v>
                </c:pt>
                <c:pt idx="5456">
                  <c:v>53.6492854008714</c:v>
                </c:pt>
                <c:pt idx="5457">
                  <c:v>53.0896730945857</c:v>
                </c:pt>
                <c:pt idx="5458">
                  <c:v>53.8329381486387</c:v>
                </c:pt>
                <c:pt idx="5459">
                  <c:v>51.5141254429846</c:v>
                </c:pt>
                <c:pt idx="5460">
                  <c:v>48.5856789825554</c:v>
                </c:pt>
                <c:pt idx="5461">
                  <c:v>49.3470184664402</c:v>
                </c:pt>
                <c:pt idx="5462">
                  <c:v>51.5223895544675</c:v>
                </c:pt>
                <c:pt idx="5463">
                  <c:v>50.9590004293768</c:v>
                </c:pt>
                <c:pt idx="5464">
                  <c:v>49.0373583786358</c:v>
                </c:pt>
                <c:pt idx="5465">
                  <c:v>50.1351915637459</c:v>
                </c:pt>
                <c:pt idx="5466">
                  <c:v>51.0859767994593</c:v>
                </c:pt>
                <c:pt idx="5467">
                  <c:v>53.0041083139942</c:v>
                </c:pt>
                <c:pt idx="5468">
                  <c:v>52.8171251706807</c:v>
                </c:pt>
                <c:pt idx="5469">
                  <c:v>54.2846811702858</c:v>
                </c:pt>
                <c:pt idx="5470">
                  <c:v>54.1960938250485</c:v>
                </c:pt>
                <c:pt idx="5471">
                  <c:v>54.3857194438421</c:v>
                </c:pt>
                <c:pt idx="5472">
                  <c:v>52.6500724133661</c:v>
                </c:pt>
                <c:pt idx="5473">
                  <c:v>53.0037311912385</c:v>
                </c:pt>
                <c:pt idx="5474">
                  <c:v>52.7607254141153</c:v>
                </c:pt>
                <c:pt idx="5475">
                  <c:v>53.0216619461861</c:v>
                </c:pt>
                <c:pt idx="5476">
                  <c:v>52.859630515236</c:v>
                </c:pt>
                <c:pt idx="5477">
                  <c:v>53.8673303754811</c:v>
                </c:pt>
                <c:pt idx="5478">
                  <c:v>54.6290377497249</c:v>
                </c:pt>
                <c:pt idx="5479">
                  <c:v>54.6671442316702</c:v>
                </c:pt>
                <c:pt idx="5480">
                  <c:v>55.2199574577074</c:v>
                </c:pt>
                <c:pt idx="5481">
                  <c:v>54.4142136816498</c:v>
                </c:pt>
                <c:pt idx="5482">
                  <c:v>56.2261055989315</c:v>
                </c:pt>
                <c:pt idx="5483">
                  <c:v>57.0087155837391</c:v>
                </c:pt>
                <c:pt idx="5484">
                  <c:v>57.1783696193788</c:v>
                </c:pt>
                <c:pt idx="5485">
                  <c:v>57.1718258308624</c:v>
                </c:pt>
                <c:pt idx="5486">
                  <c:v>58.6426002074015</c:v>
                </c:pt>
                <c:pt idx="5487">
                  <c:v>58.655898726889</c:v>
                </c:pt>
                <c:pt idx="5488">
                  <c:v>58.7156919136504</c:v>
                </c:pt>
                <c:pt idx="5489">
                  <c:v>58.8021221443911</c:v>
                </c:pt>
                <c:pt idx="5490">
                  <c:v>59.307846940792</c:v>
                </c:pt>
                <c:pt idx="5491">
                  <c:v>59.4282973425731</c:v>
                </c:pt>
                <c:pt idx="5492">
                  <c:v>60.5739045101378</c:v>
                </c:pt>
                <c:pt idx="5493">
                  <c:v>60.7976798814671</c:v>
                </c:pt>
                <c:pt idx="5494">
                  <c:v>60.1587316114039</c:v>
                </c:pt>
                <c:pt idx="5495">
                  <c:v>59.3958223317338</c:v>
                </c:pt>
                <c:pt idx="5496">
                  <c:v>59.0743727497171</c:v>
                </c:pt>
                <c:pt idx="5497">
                  <c:v>59.8351483270696</c:v>
                </c:pt>
                <c:pt idx="5498">
                  <c:v>61.1404069654382</c:v>
                </c:pt>
                <c:pt idx="5499">
                  <c:v>61.5223861859277</c:v>
                </c:pt>
                <c:pt idx="5500">
                  <c:v>61.8990527495392</c:v>
                </c:pt>
                <c:pt idx="5501">
                  <c:v>61.2390612382132</c:v>
                </c:pt>
                <c:pt idx="5502">
                  <c:v>59.3613650813388</c:v>
                </c:pt>
                <c:pt idx="5503">
                  <c:v>57.5609475253372</c:v>
                </c:pt>
                <c:pt idx="5504">
                  <c:v>58.5715272914351</c:v>
                </c:pt>
                <c:pt idx="5505">
                  <c:v>58.7772181408637</c:v>
                </c:pt>
                <c:pt idx="5506">
                  <c:v>60.9983644703056</c:v>
                </c:pt>
                <c:pt idx="5507">
                  <c:v>60.3583789031984</c:v>
                </c:pt>
                <c:pt idx="5508">
                  <c:v>60.1554883500325</c:v>
                </c:pt>
                <c:pt idx="5509">
                  <c:v>60.3309449169438</c:v>
                </c:pt>
                <c:pt idx="5510">
                  <c:v>61.8385695237014</c:v>
                </c:pt>
                <c:pt idx="5511">
                  <c:v>61.9484319061011</c:v>
                </c:pt>
                <c:pt idx="5512">
                  <c:v>62.6084802882784</c:v>
                </c:pt>
                <c:pt idx="5513">
                  <c:v>62.8368966763466</c:v>
                </c:pt>
                <c:pt idx="5514">
                  <c:v>62.7050706734336</c:v>
                </c:pt>
                <c:pt idx="5515">
                  <c:v>63.5711696375745</c:v>
                </c:pt>
                <c:pt idx="5516">
                  <c:v>63.5711696375745</c:v>
                </c:pt>
                <c:pt idx="5517">
                  <c:v>64.1792695209436</c:v>
                </c:pt>
                <c:pt idx="5518">
                  <c:v>63.9542517659195</c:v>
                </c:pt>
                <c:pt idx="5519">
                  <c:v>64.6909779594041</c:v>
                </c:pt>
                <c:pt idx="5520">
                  <c:v>64.8818069577272</c:v>
                </c:pt>
                <c:pt idx="5521">
                  <c:v>63.6071710259418</c:v>
                </c:pt>
                <c:pt idx="5522">
                  <c:v>64.0057063570646</c:v>
                </c:pt>
                <c:pt idx="5523">
                  <c:v>66.4766399458654</c:v>
                </c:pt>
                <c:pt idx="5524">
                  <c:v>64.8227315382229</c:v>
                </c:pt>
                <c:pt idx="5525">
                  <c:v>65.2897117566212</c:v>
                </c:pt>
                <c:pt idx="5526">
                  <c:v>64.4083098624002</c:v>
                </c:pt>
                <c:pt idx="5527">
                  <c:v>65.5779929751767</c:v>
                </c:pt>
                <c:pt idx="5528">
                  <c:v>67.117571338126</c:v>
                </c:pt>
                <c:pt idx="5529">
                  <c:v>66.1626770799589</c:v>
                </c:pt>
                <c:pt idx="5530">
                  <c:v>66.7217606041012</c:v>
                </c:pt>
                <c:pt idx="5531">
                  <c:v>66.8658979498998</c:v>
                </c:pt>
                <c:pt idx="5532">
                  <c:v>67.6813550088534</c:v>
                </c:pt>
                <c:pt idx="5533">
                  <c:v>69.5576693481607</c:v>
                </c:pt>
                <c:pt idx="5534">
                  <c:v>69.8092894914491</c:v>
                </c:pt>
                <c:pt idx="5535">
                  <c:v>68.7411191715914</c:v>
                </c:pt>
                <c:pt idx="5536">
                  <c:v>68.7264379823537</c:v>
                </c:pt>
                <c:pt idx="5537">
                  <c:v>68.5281681056407</c:v>
                </c:pt>
                <c:pt idx="5538">
                  <c:v>67.2527281195489</c:v>
                </c:pt>
                <c:pt idx="5539">
                  <c:v>64.0372760333611</c:v>
                </c:pt>
                <c:pt idx="5540">
                  <c:v>65.3915050117239</c:v>
                </c:pt>
                <c:pt idx="5541">
                  <c:v>65.3915050117239</c:v>
                </c:pt>
                <c:pt idx="5542">
                  <c:v>66.2803699238623</c:v>
                </c:pt>
                <c:pt idx="5543">
                  <c:v>61.8907841243172</c:v>
                </c:pt>
                <c:pt idx="5544">
                  <c:v>62.9612041069651</c:v>
                </c:pt>
                <c:pt idx="5545">
                  <c:v>65.7776500325959</c:v>
                </c:pt>
                <c:pt idx="5546">
                  <c:v>69.2155565750909</c:v>
                </c:pt>
                <c:pt idx="5547">
                  <c:v>69.863891747942</c:v>
                </c:pt>
                <c:pt idx="5548">
                  <c:v>67.9739562181857</c:v>
                </c:pt>
                <c:pt idx="5549">
                  <c:v>69.2555495706245</c:v>
                </c:pt>
                <c:pt idx="5550">
                  <c:v>69.2481729666494</c:v>
                </c:pt>
                <c:pt idx="5551">
                  <c:v>71.2966794796955</c:v>
                </c:pt>
                <c:pt idx="5552">
                  <c:v>70.621029254635</c:v>
                </c:pt>
                <c:pt idx="5553">
                  <c:v>70.4121104266266</c:v>
                </c:pt>
                <c:pt idx="5554">
                  <c:v>69.2279992903896</c:v>
                </c:pt>
                <c:pt idx="5555">
                  <c:v>70.0751324128359</c:v>
                </c:pt>
                <c:pt idx="5556">
                  <c:v>69.0951563227235</c:v>
                </c:pt>
                <c:pt idx="5557">
                  <c:v>66.8585976584272</c:v>
                </c:pt>
                <c:pt idx="5558">
                  <c:v>59.5262596611521</c:v>
                </c:pt>
                <c:pt idx="5559">
                  <c:v>53.6094436155267</c:v>
                </c:pt>
                <c:pt idx="5560">
                  <c:v>53.010295498218</c:v>
                </c:pt>
                <c:pt idx="5561">
                  <c:v>45.4257133845529</c:v>
                </c:pt>
                <c:pt idx="5562">
                  <c:v>43.7771174588095</c:v>
                </c:pt>
                <c:pt idx="5563">
                  <c:v>50.6081094160208</c:v>
                </c:pt>
                <c:pt idx="5564">
                  <c:v>45.9781671573558</c:v>
                </c:pt>
                <c:pt idx="5565">
                  <c:v>52.5061995842465</c:v>
                </c:pt>
                <c:pt idx="5566">
                  <c:v>46.7402813476357</c:v>
                </c:pt>
                <c:pt idx="5567">
                  <c:v>45.2595401980472</c:v>
                </c:pt>
                <c:pt idx="5568">
                  <c:v>34.0693486436591</c:v>
                </c:pt>
                <c:pt idx="5569">
                  <c:v>39.4995466308872</c:v>
                </c:pt>
                <c:pt idx="5570">
                  <c:v>32.1040121513619</c:v>
                </c:pt>
                <c:pt idx="5571">
                  <c:v>21.5966543046028</c:v>
                </c:pt>
                <c:pt idx="5572">
                  <c:v>28.4709227899506</c:v>
                </c:pt>
                <c:pt idx="5573">
                  <c:v>16.5356557454345</c:v>
                </c:pt>
                <c:pt idx="5574">
                  <c:v>19.6656274094344</c:v>
                </c:pt>
                <c:pt idx="5575">
                  <c:v>15.2390722736418</c:v>
                </c:pt>
                <c:pt idx="5576">
                  <c:v>15.7574432016556</c:v>
                </c:pt>
                <c:pt idx="5577">
                  <c:v>13.1684219775195</c:v>
                </c:pt>
                <c:pt idx="5578">
                  <c:v>11.7365879536545</c:v>
                </c:pt>
                <c:pt idx="5579">
                  <c:v>16.5106303263959</c:v>
                </c:pt>
                <c:pt idx="5580">
                  <c:v>18.0226637700955</c:v>
                </c:pt>
                <c:pt idx="5581">
                  <c:v>21.8376334919167</c:v>
                </c:pt>
                <c:pt idx="5582">
                  <c:v>18.9850269839358</c:v>
                </c:pt>
                <c:pt idx="5583">
                  <c:v>21.0151802274753</c:v>
                </c:pt>
                <c:pt idx="5584">
                  <c:v>19.7807904824939</c:v>
                </c:pt>
                <c:pt idx="5585">
                  <c:v>16.7499305705344</c:v>
                </c:pt>
                <c:pt idx="5586">
                  <c:v>18.0266106596751</c:v>
                </c:pt>
                <c:pt idx="5587">
                  <c:v>17.049909409779</c:v>
                </c:pt>
                <c:pt idx="5588">
                  <c:v>21.5327590875239</c:v>
                </c:pt>
                <c:pt idx="5589">
                  <c:v>21.5552304813968</c:v>
                </c:pt>
                <c:pt idx="5590">
                  <c:v>24.0379981285905</c:v>
                </c:pt>
                <c:pt idx="5591">
                  <c:v>25.0000750701458</c:v>
                </c:pt>
                <c:pt idx="5592">
                  <c:v>23.8855180808221</c:v>
                </c:pt>
                <c:pt idx="5593">
                  <c:v>25.8358202059758</c:v>
                </c:pt>
                <c:pt idx="5594">
                  <c:v>24.1925333974882</c:v>
                </c:pt>
                <c:pt idx="5595">
                  <c:v>24.2817779763411</c:v>
                </c:pt>
                <c:pt idx="5596">
                  <c:v>26.7208413980169</c:v>
                </c:pt>
                <c:pt idx="5597">
                  <c:v>24.6124930830596</c:v>
                </c:pt>
                <c:pt idx="5598">
                  <c:v>22.3891354732598</c:v>
                </c:pt>
                <c:pt idx="5599">
                  <c:v>23.876997481308</c:v>
                </c:pt>
                <c:pt idx="5600">
                  <c:v>23.9789017455632</c:v>
                </c:pt>
                <c:pt idx="5601">
                  <c:v>24.9188028521461</c:v>
                </c:pt>
                <c:pt idx="5602">
                  <c:v>26.1348897560195</c:v>
                </c:pt>
                <c:pt idx="5603">
                  <c:v>26.0524245803293</c:v>
                </c:pt>
                <c:pt idx="5604">
                  <c:v>27.9704633771229</c:v>
                </c:pt>
                <c:pt idx="5605">
                  <c:v>26.7643559625711</c:v>
                </c:pt>
                <c:pt idx="5606">
                  <c:v>24.6052216664331</c:v>
                </c:pt>
                <c:pt idx="5607">
                  <c:v>24.6535621252862</c:v>
                </c:pt>
                <c:pt idx="5608">
                  <c:v>25.1306280223734</c:v>
                </c:pt>
                <c:pt idx="5609">
                  <c:v>24.4522205757218</c:v>
                </c:pt>
                <c:pt idx="5610">
                  <c:v>25.1573516174592</c:v>
                </c:pt>
                <c:pt idx="5611">
                  <c:v>26.8052303253337</c:v>
                </c:pt>
                <c:pt idx="5612">
                  <c:v>26.4200305628735</c:v>
                </c:pt>
                <c:pt idx="5613">
                  <c:v>24.8062423208488</c:v>
                </c:pt>
                <c:pt idx="5614">
                  <c:v>22.9827902432084</c:v>
                </c:pt>
                <c:pt idx="5615">
                  <c:v>24.2836186058613</c:v>
                </c:pt>
                <c:pt idx="5616">
                  <c:v>24.3383382489059</c:v>
                </c:pt>
                <c:pt idx="5617">
                  <c:v>27.427243979888</c:v>
                </c:pt>
                <c:pt idx="5618">
                  <c:v>26.0635571477181</c:v>
                </c:pt>
                <c:pt idx="5619">
                  <c:v>27.3142086066559</c:v>
                </c:pt>
                <c:pt idx="5620">
                  <c:v>27.0540032588121</c:v>
                </c:pt>
                <c:pt idx="5621">
                  <c:v>27.0029923015567</c:v>
                </c:pt>
                <c:pt idx="5622">
                  <c:v>28.9574017830454</c:v>
                </c:pt>
                <c:pt idx="5623">
                  <c:v>31.0526275992108</c:v>
                </c:pt>
                <c:pt idx="5624">
                  <c:v>30.4903747188633</c:v>
                </c:pt>
                <c:pt idx="5625">
                  <c:v>30.4668776972777</c:v>
                </c:pt>
                <c:pt idx="5626">
                  <c:v>30.8504024438343</c:v>
                </c:pt>
                <c:pt idx="5627">
                  <c:v>31.8678320248834</c:v>
                </c:pt>
                <c:pt idx="5628">
                  <c:v>34.0077723039461</c:v>
                </c:pt>
                <c:pt idx="5629">
                  <c:v>34.0747224917833</c:v>
                </c:pt>
                <c:pt idx="5630">
                  <c:v>37.5148462576163</c:v>
                </c:pt>
                <c:pt idx="5631">
                  <c:v>39.6210752610998</c:v>
                </c:pt>
                <c:pt idx="5632">
                  <c:v>38.2882377028141</c:v>
                </c:pt>
                <c:pt idx="5633">
                  <c:v>36.9746714374262</c:v>
                </c:pt>
                <c:pt idx="5634">
                  <c:v>28.8629734144784</c:v>
                </c:pt>
                <c:pt idx="5635">
                  <c:v>30.632822426103</c:v>
                </c:pt>
                <c:pt idx="5636">
                  <c:v>31.2600072694753</c:v>
                </c:pt>
                <c:pt idx="5637">
                  <c:v>33.4174152844517</c:v>
                </c:pt>
                <c:pt idx="5638">
                  <c:v>32.5958904961166</c:v>
                </c:pt>
                <c:pt idx="5639">
                  <c:v>32.4462323650562</c:v>
                </c:pt>
                <c:pt idx="5640">
                  <c:v>31.3773662003112</c:v>
                </c:pt>
                <c:pt idx="5641">
                  <c:v>31.9778981917731</c:v>
                </c:pt>
                <c:pt idx="5642">
                  <c:v>32.4495363153917</c:v>
                </c:pt>
                <c:pt idx="5643">
                  <c:v>29.6788476073233</c:v>
                </c:pt>
                <c:pt idx="5644">
                  <c:v>30.7509749945764</c:v>
                </c:pt>
                <c:pt idx="5645">
                  <c:v>27.9984971657774</c:v>
                </c:pt>
                <c:pt idx="5646">
                  <c:v>30.0328905823249</c:v>
                </c:pt>
                <c:pt idx="5647">
                  <c:v>30.7851006941604</c:v>
                </c:pt>
                <c:pt idx="5648">
                  <c:v>30.5669166468395</c:v>
                </c:pt>
                <c:pt idx="5649">
                  <c:v>30.9975143013718</c:v>
                </c:pt>
                <c:pt idx="5650">
                  <c:v>32.7894484763011</c:v>
                </c:pt>
                <c:pt idx="5651">
                  <c:v>31.1861273611736</c:v>
                </c:pt>
                <c:pt idx="5652">
                  <c:v>31.8455259748551</c:v>
                </c:pt>
                <c:pt idx="5653">
                  <c:v>30.4620151218146</c:v>
                </c:pt>
                <c:pt idx="5654">
                  <c:v>31.8467755657686</c:v>
                </c:pt>
                <c:pt idx="5655">
                  <c:v>31.9342090401168</c:v>
                </c:pt>
                <c:pt idx="5656">
                  <c:v>34.1436097812962</c:v>
                </c:pt>
                <c:pt idx="5657">
                  <c:v>35.1056392099629</c:v>
                </c:pt>
                <c:pt idx="5658">
                  <c:v>34.4982150475324</c:v>
                </c:pt>
                <c:pt idx="5659">
                  <c:v>34.1935964532676</c:v>
                </c:pt>
                <c:pt idx="5660">
                  <c:v>34.2268031438986</c:v>
                </c:pt>
                <c:pt idx="5661">
                  <c:v>34.8579699933905</c:v>
                </c:pt>
                <c:pt idx="5662">
                  <c:v>35.5466919733169</c:v>
                </c:pt>
                <c:pt idx="5663">
                  <c:v>34.1482716481774</c:v>
                </c:pt>
                <c:pt idx="5664">
                  <c:v>33.3191449020177</c:v>
                </c:pt>
                <c:pt idx="5665">
                  <c:v>33.8336050748937</c:v>
                </c:pt>
                <c:pt idx="5666">
                  <c:v>33.0010192316728</c:v>
                </c:pt>
                <c:pt idx="5667">
                  <c:v>33.6382194327682</c:v>
                </c:pt>
                <c:pt idx="5668">
                  <c:v>32.7265578344187</c:v>
                </c:pt>
                <c:pt idx="5669">
                  <c:v>33.1585547328717</c:v>
                </c:pt>
                <c:pt idx="5670">
                  <c:v>34.1231454198279</c:v>
                </c:pt>
                <c:pt idx="5671">
                  <c:v>34.8232023456703</c:v>
                </c:pt>
                <c:pt idx="5672">
                  <c:v>36.3290278091284</c:v>
                </c:pt>
                <c:pt idx="5673">
                  <c:v>37.1470183621298</c:v>
                </c:pt>
                <c:pt idx="5674">
                  <c:v>37.461295643024</c:v>
                </c:pt>
                <c:pt idx="5675">
                  <c:v>39.005825622665</c:v>
                </c:pt>
                <c:pt idx="5676">
                  <c:v>38.57842373658</c:v>
                </c:pt>
                <c:pt idx="5677">
                  <c:v>39.8518260928324</c:v>
                </c:pt>
                <c:pt idx="5678">
                  <c:v>39.5691691857682</c:v>
                </c:pt>
                <c:pt idx="5679">
                  <c:v>39.7416314825553</c:v>
                </c:pt>
                <c:pt idx="5680">
                  <c:v>39.3547982558348</c:v>
                </c:pt>
                <c:pt idx="5681">
                  <c:v>39.0155453040763</c:v>
                </c:pt>
                <c:pt idx="5682">
                  <c:v>38.6691150226472</c:v>
                </c:pt>
                <c:pt idx="5683">
                  <c:v>38.8659723267143</c:v>
                </c:pt>
                <c:pt idx="5684">
                  <c:v>39.503299932103</c:v>
                </c:pt>
                <c:pt idx="5685">
                  <c:v>41.2669476661298</c:v>
                </c:pt>
                <c:pt idx="5686">
                  <c:v>41.0060794497656</c:v>
                </c:pt>
                <c:pt idx="5687">
                  <c:v>41.381911793814</c:v>
                </c:pt>
                <c:pt idx="5688">
                  <c:v>42.1332156546509</c:v>
                </c:pt>
                <c:pt idx="5689">
                  <c:v>42.9165964535811</c:v>
                </c:pt>
                <c:pt idx="5690">
                  <c:v>41.7613303987735</c:v>
                </c:pt>
                <c:pt idx="5691">
                  <c:v>42.9391587145822</c:v>
                </c:pt>
                <c:pt idx="5692">
                  <c:v>45.0495512204512</c:v>
                </c:pt>
                <c:pt idx="5693">
                  <c:v>41.1778263630937</c:v>
                </c:pt>
                <c:pt idx="5694">
                  <c:v>40.4483523007145</c:v>
                </c:pt>
                <c:pt idx="5695">
                  <c:v>37.5308349296912</c:v>
                </c:pt>
                <c:pt idx="5696">
                  <c:v>39.4723561805942</c:v>
                </c:pt>
                <c:pt idx="5697">
                  <c:v>37.636657840108</c:v>
                </c:pt>
                <c:pt idx="5698">
                  <c:v>38.2071317750691</c:v>
                </c:pt>
                <c:pt idx="5699">
                  <c:v>39.7308745669111</c:v>
                </c:pt>
                <c:pt idx="5700">
                  <c:v>39.7535596918806</c:v>
                </c:pt>
                <c:pt idx="5701">
                  <c:v>39.9578530416638</c:v>
                </c:pt>
                <c:pt idx="5702">
                  <c:v>39.2929332566549</c:v>
                </c:pt>
                <c:pt idx="5703">
                  <c:v>37.9183808092789</c:v>
                </c:pt>
                <c:pt idx="5704">
                  <c:v>35.6794858633343</c:v>
                </c:pt>
                <c:pt idx="5705">
                  <c:v>36.2606820796544</c:v>
                </c:pt>
                <c:pt idx="5706">
                  <c:v>34.019659673722</c:v>
                </c:pt>
                <c:pt idx="5707">
                  <c:v>34.2337736319568</c:v>
                </c:pt>
                <c:pt idx="5708">
                  <c:v>35.721799524758</c:v>
                </c:pt>
                <c:pt idx="5709">
                  <c:v>37.5038236813797</c:v>
                </c:pt>
                <c:pt idx="5710">
                  <c:v>36.8567594368604</c:v>
                </c:pt>
                <c:pt idx="5711">
                  <c:v>38.1888393868335</c:v>
                </c:pt>
                <c:pt idx="5712">
                  <c:v>38.4717873891098</c:v>
                </c:pt>
                <c:pt idx="5713">
                  <c:v>37.8766405753471</c:v>
                </c:pt>
                <c:pt idx="5714">
                  <c:v>39.9482508253425</c:v>
                </c:pt>
                <c:pt idx="5715">
                  <c:v>38.2255093795267</c:v>
                </c:pt>
                <c:pt idx="5716">
                  <c:v>40.5246520237275</c:v>
                </c:pt>
                <c:pt idx="5717">
                  <c:v>41.1526509942265</c:v>
                </c:pt>
                <c:pt idx="5718">
                  <c:v>41.9116565221308</c:v>
                </c:pt>
                <c:pt idx="5719">
                  <c:v>43.0960037259113</c:v>
                </c:pt>
                <c:pt idx="5720">
                  <c:v>42.2767099521242</c:v>
                </c:pt>
                <c:pt idx="5721">
                  <c:v>41.5190207899987</c:v>
                </c:pt>
                <c:pt idx="5722">
                  <c:v>41.4771452841526</c:v>
                </c:pt>
                <c:pt idx="5723">
                  <c:v>41.9096011026347</c:v>
                </c:pt>
                <c:pt idx="5724">
                  <c:v>40.0655432896793</c:v>
                </c:pt>
                <c:pt idx="5725">
                  <c:v>40.484110294798</c:v>
                </c:pt>
                <c:pt idx="5726">
                  <c:v>40.0353472831796</c:v>
                </c:pt>
                <c:pt idx="5727">
                  <c:v>40.7992959525609</c:v>
                </c:pt>
                <c:pt idx="5728">
                  <c:v>40.6566597334894</c:v>
                </c:pt>
                <c:pt idx="5729">
                  <c:v>37.7458852513451</c:v>
                </c:pt>
                <c:pt idx="5730">
                  <c:v>36.7207410492317</c:v>
                </c:pt>
                <c:pt idx="5731">
                  <c:v>32.7675447048917</c:v>
                </c:pt>
                <c:pt idx="5732">
                  <c:v>33.2124824578749</c:v>
                </c:pt>
                <c:pt idx="5733">
                  <c:v>32.5940752708738</c:v>
                </c:pt>
                <c:pt idx="5734">
                  <c:v>34.2481022119399</c:v>
                </c:pt>
                <c:pt idx="5735">
                  <c:v>36.4924621649603</c:v>
                </c:pt>
                <c:pt idx="5736">
                  <c:v>38.1451432420105</c:v>
                </c:pt>
                <c:pt idx="5737">
                  <c:v>40.5212592071575</c:v>
                </c:pt>
                <c:pt idx="5738">
                  <c:v>40.2060931062378</c:v>
                </c:pt>
                <c:pt idx="5739">
                  <c:v>44.069639646317</c:v>
                </c:pt>
                <c:pt idx="5740">
                  <c:v>45.4116979614093</c:v>
                </c:pt>
                <c:pt idx="5741">
                  <c:v>45.2156309990373</c:v>
                </c:pt>
                <c:pt idx="5742">
                  <c:v>43.7198938095976</c:v>
                </c:pt>
                <c:pt idx="5743">
                  <c:v>45.6818502763226</c:v>
                </c:pt>
                <c:pt idx="5744">
                  <c:v>48.0573487893818</c:v>
                </c:pt>
                <c:pt idx="5745">
                  <c:v>47.2095539656154</c:v>
                </c:pt>
                <c:pt idx="5746">
                  <c:v>45.4275535886762</c:v>
                </c:pt>
                <c:pt idx="5747">
                  <c:v>45.7067753116078</c:v>
                </c:pt>
                <c:pt idx="5748">
                  <c:v>44.3298158260273</c:v>
                </c:pt>
                <c:pt idx="5749">
                  <c:v>45.9505504906427</c:v>
                </c:pt>
                <c:pt idx="5750">
                  <c:v>48.1901860640801</c:v>
                </c:pt>
                <c:pt idx="5751">
                  <c:v>47.3312864447253</c:v>
                </c:pt>
                <c:pt idx="5752">
                  <c:v>47.5825232329193</c:v>
                </c:pt>
                <c:pt idx="5753">
                  <c:v>46.2616455689823</c:v>
                </c:pt>
                <c:pt idx="5754">
                  <c:v>47.1629977528637</c:v>
                </c:pt>
                <c:pt idx="5755">
                  <c:v>47.5339456010162</c:v>
                </c:pt>
                <c:pt idx="5756">
                  <c:v>47.9772628478364</c:v>
                </c:pt>
                <c:pt idx="5757">
                  <c:v>49.259267466476</c:v>
                </c:pt>
                <c:pt idx="5758">
                  <c:v>48.4916318652495</c:v>
                </c:pt>
                <c:pt idx="5759">
                  <c:v>49.0527408136553</c:v>
                </c:pt>
                <c:pt idx="5760">
                  <c:v>48.3745083396641</c:v>
                </c:pt>
                <c:pt idx="5761">
                  <c:v>48.2013478905959</c:v>
                </c:pt>
                <c:pt idx="5762">
                  <c:v>48.3995179097757</c:v>
                </c:pt>
                <c:pt idx="5763">
                  <c:v>47.4672014745207</c:v>
                </c:pt>
                <c:pt idx="5764">
                  <c:v>49.2385726031582</c:v>
                </c:pt>
                <c:pt idx="5765">
                  <c:v>48.9965508016201</c:v>
                </c:pt>
                <c:pt idx="5766">
                  <c:v>49.6844202075822</c:v>
                </c:pt>
                <c:pt idx="5767">
                  <c:v>48.8610090243657</c:v>
                </c:pt>
                <c:pt idx="5768">
                  <c:v>48.9839994117135</c:v>
                </c:pt>
                <c:pt idx="5769">
                  <c:v>47.9216107803514</c:v>
                </c:pt>
                <c:pt idx="5770">
                  <c:v>48.5340461752467</c:v>
                </c:pt>
                <c:pt idx="5771">
                  <c:v>48.9115993274116</c:v>
                </c:pt>
                <c:pt idx="5772">
                  <c:v>49.9267787737598</c:v>
                </c:pt>
                <c:pt idx="5773">
                  <c:v>49.6463019570755</c:v>
                </c:pt>
                <c:pt idx="5774">
                  <c:v>49.993063903793</c:v>
                </c:pt>
                <c:pt idx="5775">
                  <c:v>50.8559749575416</c:v>
                </c:pt>
                <c:pt idx="5776">
                  <c:v>49.0325982186439</c:v>
                </c:pt>
                <c:pt idx="5777">
                  <c:v>49.8129695956173</c:v>
                </c:pt>
                <c:pt idx="5778">
                  <c:v>52.0789984400178</c:v>
                </c:pt>
                <c:pt idx="5779">
                  <c:v>53.3001391226088</c:v>
                </c:pt>
                <c:pt idx="5780">
                  <c:v>53.592344878222</c:v>
                </c:pt>
                <c:pt idx="5781">
                  <c:v>53.1199443180926</c:v>
                </c:pt>
                <c:pt idx="5782">
                  <c:v>53.427700874868</c:v>
                </c:pt>
                <c:pt idx="5783">
                  <c:v>53.3680971031764</c:v>
                </c:pt>
                <c:pt idx="5784">
                  <c:v>53.0539931840692</c:v>
                </c:pt>
                <c:pt idx="5785">
                  <c:v>52.0127301962791</c:v>
                </c:pt>
                <c:pt idx="5786">
                  <c:v>52.6520457615266</c:v>
                </c:pt>
                <c:pt idx="5787">
                  <c:v>53.9674198495037</c:v>
                </c:pt>
                <c:pt idx="5788">
                  <c:v>54.0219560648034</c:v>
                </c:pt>
                <c:pt idx="5789">
                  <c:v>52.985168915719</c:v>
                </c:pt>
                <c:pt idx="5790">
                  <c:v>52.8126884793116</c:v>
                </c:pt>
                <c:pt idx="5791">
                  <c:v>52.6728521346712</c:v>
                </c:pt>
                <c:pt idx="5792">
                  <c:v>49.3812136036957</c:v>
                </c:pt>
                <c:pt idx="5793">
                  <c:v>50.8291017377263</c:v>
                </c:pt>
                <c:pt idx="5794">
                  <c:v>47.5443223472225</c:v>
                </c:pt>
                <c:pt idx="5795">
                  <c:v>48.6555322990028</c:v>
                </c:pt>
                <c:pt idx="5796">
                  <c:v>51.1043598812794</c:v>
                </c:pt>
                <c:pt idx="5797">
                  <c:v>51.3358600381202</c:v>
                </c:pt>
                <c:pt idx="5798">
                  <c:v>53.1351140242499</c:v>
                </c:pt>
                <c:pt idx="5799">
                  <c:v>53.6042359263762</c:v>
                </c:pt>
                <c:pt idx="5800">
                  <c:v>54.8784906969672</c:v>
                </c:pt>
                <c:pt idx="5801">
                  <c:v>54.8950002103939</c:v>
                </c:pt>
                <c:pt idx="5802">
                  <c:v>55.2142592671225</c:v>
                </c:pt>
                <c:pt idx="5803">
                  <c:v>55.3137034649997</c:v>
                </c:pt>
                <c:pt idx="5804">
                  <c:v>55.5128359777168</c:v>
                </c:pt>
                <c:pt idx="5805">
                  <c:v>55.8121919287395</c:v>
                </c:pt>
                <c:pt idx="5806">
                  <c:v>56.3796107887698</c:v>
                </c:pt>
                <c:pt idx="5807">
                  <c:v>55.7973445356931</c:v>
                </c:pt>
                <c:pt idx="5808">
                  <c:v>55.4413997759062</c:v>
                </c:pt>
                <c:pt idx="5809">
                  <c:v>55.6020232824774</c:v>
                </c:pt>
                <c:pt idx="5810">
                  <c:v>55.7019249610814</c:v>
                </c:pt>
                <c:pt idx="5811">
                  <c:v>58.001971095221</c:v>
                </c:pt>
                <c:pt idx="5812">
                  <c:v>54.8386706344781</c:v>
                </c:pt>
                <c:pt idx="5813">
                  <c:v>52.3480065795053</c:v>
                </c:pt>
                <c:pt idx="5814">
                  <c:v>55.6250279506192</c:v>
                </c:pt>
                <c:pt idx="5815">
                  <c:v>54.8487511384628</c:v>
                </c:pt>
                <c:pt idx="5816">
                  <c:v>54.1892913054408</c:v>
                </c:pt>
                <c:pt idx="5817">
                  <c:v>52.3297129038557</c:v>
                </c:pt>
                <c:pt idx="5818">
                  <c:v>55.3482880041198</c:v>
                </c:pt>
                <c:pt idx="5819">
                  <c:v>57.011221722488</c:v>
                </c:pt>
                <c:pt idx="5820">
                  <c:v>57.2138638758121</c:v>
                </c:pt>
                <c:pt idx="5821">
                  <c:v>59.8768435232729</c:v>
                </c:pt>
                <c:pt idx="5822">
                  <c:v>61.0381686707674</c:v>
                </c:pt>
                <c:pt idx="5823">
                  <c:v>62.7898249211302</c:v>
                </c:pt>
                <c:pt idx="5824">
                  <c:v>63.8551051067338</c:v>
                </c:pt>
                <c:pt idx="5825">
                  <c:v>63.111038033264</c:v>
                </c:pt>
                <c:pt idx="5826">
                  <c:v>64.2578083317523</c:v>
                </c:pt>
                <c:pt idx="5827">
                  <c:v>63.4014621645441</c:v>
                </c:pt>
                <c:pt idx="5828">
                  <c:v>61.3843218781537</c:v>
                </c:pt>
                <c:pt idx="5829">
                  <c:v>62.1097163694035</c:v>
                </c:pt>
                <c:pt idx="5830">
                  <c:v>60.2201822366797</c:v>
                </c:pt>
                <c:pt idx="5831">
                  <c:v>60.2318264885544</c:v>
                </c:pt>
                <c:pt idx="5832">
                  <c:v>61.4611314552855</c:v>
                </c:pt>
                <c:pt idx="5833">
                  <c:v>64.0695499579636</c:v>
                </c:pt>
                <c:pt idx="5834">
                  <c:v>64.7057791842603</c:v>
                </c:pt>
                <c:pt idx="5835">
                  <c:v>64.1935840689213</c:v>
                </c:pt>
                <c:pt idx="5836">
                  <c:v>63.8053120562828</c:v>
                </c:pt>
                <c:pt idx="5837">
                  <c:v>64.5727970706613</c:v>
                </c:pt>
                <c:pt idx="5838">
                  <c:v>66.8563256091582</c:v>
                </c:pt>
                <c:pt idx="5839">
                  <c:v>66.33958539904</c:v>
                </c:pt>
                <c:pt idx="5840">
                  <c:v>66.33958539904</c:v>
                </c:pt>
                <c:pt idx="5841">
                  <c:v>66.8103925833247</c:v>
                </c:pt>
                <c:pt idx="5842">
                  <c:v>68.509217327728</c:v>
                </c:pt>
                <c:pt idx="5843">
                  <c:v>68.3131934935931</c:v>
                </c:pt>
                <c:pt idx="5844">
                  <c:v>67.8335102390221</c:v>
                </c:pt>
                <c:pt idx="5845">
                  <c:v>68.2984689383888</c:v>
                </c:pt>
                <c:pt idx="5846">
                  <c:v>70.1349314513129</c:v>
                </c:pt>
                <c:pt idx="5847">
                  <c:v>71.0463828722693</c:v>
                </c:pt>
                <c:pt idx="5848">
                  <c:v>70.3279925988188</c:v>
                </c:pt>
                <c:pt idx="5849">
                  <c:v>68.6369239306784</c:v>
                </c:pt>
                <c:pt idx="5850">
                  <c:v>70.6498210035197</c:v>
                </c:pt>
                <c:pt idx="5851">
                  <c:v>68.5994144151412</c:v>
                </c:pt>
                <c:pt idx="5852">
                  <c:v>70.0608464024647</c:v>
                </c:pt>
                <c:pt idx="5853">
                  <c:v>69.7017527875917</c:v>
                </c:pt>
                <c:pt idx="5854">
                  <c:v>69.6761825639791</c:v>
                </c:pt>
                <c:pt idx="5855">
                  <c:v>68.7432808522065</c:v>
                </c:pt>
                <c:pt idx="5856">
                  <c:v>70.1369074585979</c:v>
                </c:pt>
                <c:pt idx="5857">
                  <c:v>69.0910192050878</c:v>
                </c:pt>
                <c:pt idx="5858">
                  <c:v>70.4699907634341</c:v>
                </c:pt>
                <c:pt idx="5859">
                  <c:v>70.7145471401672</c:v>
                </c:pt>
                <c:pt idx="5860">
                  <c:v>71.2240976005286</c:v>
                </c:pt>
                <c:pt idx="5861">
                  <c:v>73.3170498448399</c:v>
                </c:pt>
                <c:pt idx="5862">
                  <c:v>74.8814498220015</c:v>
                </c:pt>
                <c:pt idx="5863">
                  <c:v>74.7877686310516</c:v>
                </c:pt>
                <c:pt idx="5864">
                  <c:v>71.5587255566329</c:v>
                </c:pt>
                <c:pt idx="5865">
                  <c:v>67.0692427807198</c:v>
                </c:pt>
                <c:pt idx="5866">
                  <c:v>69.8415316549298</c:v>
                </c:pt>
                <c:pt idx="5867">
                  <c:v>72.2771514001562</c:v>
                </c:pt>
                <c:pt idx="5868">
                  <c:v>71.8785544436398</c:v>
                </c:pt>
                <c:pt idx="5869">
                  <c:v>70.2247527796144</c:v>
                </c:pt>
                <c:pt idx="5870">
                  <c:v>69.1536188009403</c:v>
                </c:pt>
                <c:pt idx="5871">
                  <c:v>70.4746038564411</c:v>
                </c:pt>
                <c:pt idx="5872">
                  <c:v>70.8088877175148</c:v>
                </c:pt>
                <c:pt idx="5873">
                  <c:v>72.0468604362435</c:v>
                </c:pt>
                <c:pt idx="5874">
                  <c:v>71.5383158928944</c:v>
                </c:pt>
                <c:pt idx="5875">
                  <c:v>71.596724929104</c:v>
                </c:pt>
                <c:pt idx="5876">
                  <c:v>72.4603827014671</c:v>
                </c:pt>
                <c:pt idx="5877">
                  <c:v>73.1409343989039</c:v>
                </c:pt>
                <c:pt idx="5878">
                  <c:v>73.2923322777147</c:v>
                </c:pt>
                <c:pt idx="5879">
                  <c:v>73.6153260185695</c:v>
                </c:pt>
                <c:pt idx="5880">
                  <c:v>73.3905718573055</c:v>
                </c:pt>
                <c:pt idx="5881">
                  <c:v>74.6309058063063</c:v>
                </c:pt>
                <c:pt idx="5882">
                  <c:v>73.7572933562632</c:v>
                </c:pt>
                <c:pt idx="5883">
                  <c:v>73.5918334652051</c:v>
                </c:pt>
                <c:pt idx="5884">
                  <c:v>72.5674717209584</c:v>
                </c:pt>
                <c:pt idx="5885">
                  <c:v>72.6919120378113</c:v>
                </c:pt>
                <c:pt idx="5886">
                  <c:v>72.7836944479575</c:v>
                </c:pt>
                <c:pt idx="5887">
                  <c:v>72.2456095742507</c:v>
                </c:pt>
                <c:pt idx="5888">
                  <c:v>71.6643879110071</c:v>
                </c:pt>
                <c:pt idx="5889">
                  <c:v>69.9427271213906</c:v>
                </c:pt>
                <c:pt idx="5890">
                  <c:v>68.5932031746783</c:v>
                </c:pt>
                <c:pt idx="5891">
                  <c:v>64.9993407383201</c:v>
                </c:pt>
                <c:pt idx="5892">
                  <c:v>68.5496770571672</c:v>
                </c:pt>
                <c:pt idx="5893">
                  <c:v>68.9724432823919</c:v>
                </c:pt>
                <c:pt idx="5894">
                  <c:v>68.5480081288605</c:v>
                </c:pt>
                <c:pt idx="5895">
                  <c:v>70.5671112019156</c:v>
                </c:pt>
                <c:pt idx="5896">
                  <c:v>72.1547677117437</c:v>
                </c:pt>
                <c:pt idx="5897">
                  <c:v>71.0789617058691</c:v>
                </c:pt>
                <c:pt idx="5898">
                  <c:v>71.1177028232177</c:v>
                </c:pt>
                <c:pt idx="5899">
                  <c:v>72.4677423103632</c:v>
                </c:pt>
                <c:pt idx="5900">
                  <c:v>73.3895417868871</c:v>
                </c:pt>
                <c:pt idx="5901">
                  <c:v>74.4309211887773</c:v>
                </c:pt>
                <c:pt idx="5902">
                  <c:v>73.0209554083954</c:v>
                </c:pt>
                <c:pt idx="5903">
                  <c:v>73.7435773270048</c:v>
                </c:pt>
                <c:pt idx="5904">
                  <c:v>72.0643999792841</c:v>
                </c:pt>
                <c:pt idx="5905">
                  <c:v>74.8977306052372</c:v>
                </c:pt>
                <c:pt idx="5906">
                  <c:v>75.765588161287</c:v>
                </c:pt>
                <c:pt idx="5907">
                  <c:v>75.0728647452768</c:v>
                </c:pt>
                <c:pt idx="5908">
                  <c:v>75.3469843573984</c:v>
                </c:pt>
                <c:pt idx="5909">
                  <c:v>75.7021608952097</c:v>
                </c:pt>
                <c:pt idx="5910">
                  <c:v>73.5511868514451</c:v>
                </c:pt>
                <c:pt idx="5911">
                  <c:v>69.0251743659149</c:v>
                </c:pt>
                <c:pt idx="5912">
                  <c:v>72.3174754952613</c:v>
                </c:pt>
                <c:pt idx="5913">
                  <c:v>74.2154330072492</c:v>
                </c:pt>
                <c:pt idx="5914">
                  <c:v>74.3944904300318</c:v>
                </c:pt>
                <c:pt idx="5915">
                  <c:v>75.9286860643823</c:v>
                </c:pt>
                <c:pt idx="5916">
                  <c:v>76.493926257146</c:v>
                </c:pt>
                <c:pt idx="5917">
                  <c:v>75.9597819128553</c:v>
                </c:pt>
                <c:pt idx="5918">
                  <c:v>75.1116975036716</c:v>
                </c:pt>
                <c:pt idx="5919">
                  <c:v>76.0873169784462</c:v>
                </c:pt>
                <c:pt idx="5920">
                  <c:v>75.1844485972086</c:v>
                </c:pt>
                <c:pt idx="5921">
                  <c:v>74.4289075231337</c:v>
                </c:pt>
                <c:pt idx="5922">
                  <c:v>76.2490270769553</c:v>
                </c:pt>
                <c:pt idx="5923">
                  <c:v>74.1576141455323</c:v>
                </c:pt>
                <c:pt idx="5924">
                  <c:v>75.8936963670195</c:v>
                </c:pt>
                <c:pt idx="5925">
                  <c:v>76.8890500548713</c:v>
                </c:pt>
                <c:pt idx="5926">
                  <c:v>76.251554563351</c:v>
                </c:pt>
                <c:pt idx="5927">
                  <c:v>77.3173619019128</c:v>
                </c:pt>
                <c:pt idx="5928">
                  <c:v>78.8214763385956</c:v>
                </c:pt>
                <c:pt idx="5929">
                  <c:v>79.0213136684751</c:v>
                </c:pt>
                <c:pt idx="5930">
                  <c:v>79.1317481046388</c:v>
                </c:pt>
                <c:pt idx="5931">
                  <c:v>79.9469095339553</c:v>
                </c:pt>
                <c:pt idx="5932">
                  <c:v>78.0415223902802</c:v>
                </c:pt>
                <c:pt idx="5933">
                  <c:v>75.5015816558203</c:v>
                </c:pt>
                <c:pt idx="5934">
                  <c:v>75.072720283174</c:v>
                </c:pt>
                <c:pt idx="5935">
                  <c:v>76.1943816625556</c:v>
                </c:pt>
                <c:pt idx="5936">
                  <c:v>77.7379539651321</c:v>
                </c:pt>
                <c:pt idx="5937">
                  <c:v>77.9359454348552</c:v>
                </c:pt>
                <c:pt idx="5938">
                  <c:v>78.2368636718839</c:v>
                </c:pt>
                <c:pt idx="5939">
                  <c:v>76.8519598997822</c:v>
                </c:pt>
                <c:pt idx="5940">
                  <c:v>78.485301991208</c:v>
                </c:pt>
                <c:pt idx="5941">
                  <c:v>78.148683952463</c:v>
                </c:pt>
                <c:pt idx="5942">
                  <c:v>78.0390943743216</c:v>
                </c:pt>
                <c:pt idx="5943">
                  <c:v>77.7858393131283</c:v>
                </c:pt>
                <c:pt idx="5944">
                  <c:v>78.6873965074448</c:v>
                </c:pt>
                <c:pt idx="5945">
                  <c:v>78.1851152935679</c:v>
                </c:pt>
                <c:pt idx="5946">
                  <c:v>76.334961939415</c:v>
                </c:pt>
                <c:pt idx="5947">
                  <c:v>75.8559241261113</c:v>
                </c:pt>
                <c:pt idx="5948">
                  <c:v>74.9017065781774</c:v>
                </c:pt>
                <c:pt idx="5949">
                  <c:v>73.1621128183791</c:v>
                </c:pt>
                <c:pt idx="5950">
                  <c:v>74.8689436112269</c:v>
                </c:pt>
                <c:pt idx="5951">
                  <c:v>72.9834582449538</c:v>
                </c:pt>
                <c:pt idx="5952">
                  <c:v>74.5235777569751</c:v>
                </c:pt>
                <c:pt idx="5953">
                  <c:v>74.0984812352618</c:v>
                </c:pt>
                <c:pt idx="5954">
                  <c:v>72.4176331019714</c:v>
                </c:pt>
                <c:pt idx="5955">
                  <c:v>68.3489462123802</c:v>
                </c:pt>
                <c:pt idx="5956">
                  <c:v>68.166804552416</c:v>
                </c:pt>
                <c:pt idx="5957">
                  <c:v>70.2922794272016</c:v>
                </c:pt>
                <c:pt idx="5958">
                  <c:v>73.5276041819124</c:v>
                </c:pt>
                <c:pt idx="5959">
                  <c:v>73.731585263387</c:v>
                </c:pt>
                <c:pt idx="5960">
                  <c:v>74.2193737952958</c:v>
                </c:pt>
                <c:pt idx="5961">
                  <c:v>70.4527200040414</c:v>
                </c:pt>
                <c:pt idx="5962">
                  <c:v>70.9967156579954</c:v>
                </c:pt>
                <c:pt idx="5963">
                  <c:v>67.4721139608484</c:v>
                </c:pt>
                <c:pt idx="5964">
                  <c:v>70.5153470303045</c:v>
                </c:pt>
                <c:pt idx="5965">
                  <c:v>68.4863183241134</c:v>
                </c:pt>
                <c:pt idx="5966">
                  <c:v>70.4461134437318</c:v>
                </c:pt>
                <c:pt idx="5967">
                  <c:v>71.0792749281852</c:v>
                </c:pt>
                <c:pt idx="5968">
                  <c:v>73.3370657052683</c:v>
                </c:pt>
                <c:pt idx="5969">
                  <c:v>73.2714384655988</c:v>
                </c:pt>
                <c:pt idx="5970">
                  <c:v>71.5990152071691</c:v>
                </c:pt>
                <c:pt idx="5971">
                  <c:v>70.8236159626228</c:v>
                </c:pt>
                <c:pt idx="5972">
                  <c:v>70.8942075700954</c:v>
                </c:pt>
                <c:pt idx="5973">
                  <c:v>74.2585908492242</c:v>
                </c:pt>
                <c:pt idx="5974">
                  <c:v>76.7187467629358</c:v>
                </c:pt>
                <c:pt idx="5975">
                  <c:v>76.4823959213348</c:v>
                </c:pt>
                <c:pt idx="5976">
                  <c:v>77.8033035241303</c:v>
                </c:pt>
                <c:pt idx="5977">
                  <c:v>78.8730891011579</c:v>
                </c:pt>
                <c:pt idx="5978">
                  <c:v>78.8249657321614</c:v>
                </c:pt>
                <c:pt idx="5979">
                  <c:v>79.3609246929741</c:v>
                </c:pt>
                <c:pt idx="5980">
                  <c:v>79.9199306485658</c:v>
                </c:pt>
                <c:pt idx="5981">
                  <c:v>79.8852759985669</c:v>
                </c:pt>
                <c:pt idx="5982">
                  <c:v>78.1387585369327</c:v>
                </c:pt>
                <c:pt idx="5983">
                  <c:v>79.723825799468</c:v>
                </c:pt>
                <c:pt idx="5984">
                  <c:v>80.3674927592141</c:v>
                </c:pt>
                <c:pt idx="5985">
                  <c:v>80.9936109260993</c:v>
                </c:pt>
                <c:pt idx="5986">
                  <c:v>82.0004291496516</c:v>
                </c:pt>
                <c:pt idx="5987">
                  <c:v>82.6981381203808</c:v>
                </c:pt>
                <c:pt idx="5988">
                  <c:v>82.5493330896082</c:v>
                </c:pt>
                <c:pt idx="5989">
                  <c:v>83.929527957928</c:v>
                </c:pt>
                <c:pt idx="5990">
                  <c:v>84.6592463619082</c:v>
                </c:pt>
                <c:pt idx="5991">
                  <c:v>83.9110617009513</c:v>
                </c:pt>
                <c:pt idx="5992">
                  <c:v>82.3302903541578</c:v>
                </c:pt>
                <c:pt idx="5993">
                  <c:v>81.1927694467884</c:v>
                </c:pt>
                <c:pt idx="5994">
                  <c:v>82.4671365901847</c:v>
                </c:pt>
                <c:pt idx="5995">
                  <c:v>82.4388400895711</c:v>
                </c:pt>
                <c:pt idx="5996">
                  <c:v>82.9267389477724</c:v>
                </c:pt>
                <c:pt idx="5997">
                  <c:v>81.4503791191308</c:v>
                </c:pt>
                <c:pt idx="5998">
                  <c:v>81.0995854203687</c:v>
                </c:pt>
                <c:pt idx="5999">
                  <c:v>78.6928395572999</c:v>
                </c:pt>
                <c:pt idx="6000">
                  <c:v>78.8918171072555</c:v>
                </c:pt>
                <c:pt idx="6001">
                  <c:v>80.1425558590341</c:v>
                </c:pt>
                <c:pt idx="6002">
                  <c:v>80.149504948745</c:v>
                </c:pt>
                <c:pt idx="6003">
                  <c:v>73.8942732971077</c:v>
                </c:pt>
                <c:pt idx="6004">
                  <c:v>75.3230294473872</c:v>
                </c:pt>
                <c:pt idx="6005">
                  <c:v>71.1304517609357</c:v>
                </c:pt>
                <c:pt idx="6006">
                  <c:v>68.2789315901508</c:v>
                </c:pt>
                <c:pt idx="6007">
                  <c:v>72.1256473853474</c:v>
                </c:pt>
                <c:pt idx="6008">
                  <c:v>71.8860093664873</c:v>
                </c:pt>
                <c:pt idx="6009">
                  <c:v>76.1386404199332</c:v>
                </c:pt>
                <c:pt idx="6010">
                  <c:v>79.4370037224406</c:v>
                </c:pt>
                <c:pt idx="6011">
                  <c:v>79.6092140636849</c:v>
                </c:pt>
                <c:pt idx="6012">
                  <c:v>79.6919870299665</c:v>
                </c:pt>
                <c:pt idx="6013">
                  <c:v>81.1553683406067</c:v>
                </c:pt>
                <c:pt idx="6014">
                  <c:v>78.9275014314626</c:v>
                </c:pt>
                <c:pt idx="6015">
                  <c:v>78.3307617841242</c:v>
                </c:pt>
                <c:pt idx="6016">
                  <c:v>80.8152696711219</c:v>
                </c:pt>
                <c:pt idx="6017">
                  <c:v>80.5576155436891</c:v>
                </c:pt>
                <c:pt idx="6018">
                  <c:v>76.5200371852889</c:v>
                </c:pt>
                <c:pt idx="6019">
                  <c:v>73.5896645500304</c:v>
                </c:pt>
                <c:pt idx="6020">
                  <c:v>77.2856868712866</c:v>
                </c:pt>
                <c:pt idx="6021">
                  <c:v>78.9625445847907</c:v>
                </c:pt>
                <c:pt idx="6022">
                  <c:v>80.3130244502154</c:v>
                </c:pt>
                <c:pt idx="6023">
                  <c:v>82.7802991570401</c:v>
                </c:pt>
                <c:pt idx="6024">
                  <c:v>83.536394164915</c:v>
                </c:pt>
                <c:pt idx="6025">
                  <c:v>84.1405788721367</c:v>
                </c:pt>
                <c:pt idx="6026">
                  <c:v>83.5907200457623</c:v>
                </c:pt>
                <c:pt idx="6027">
                  <c:v>83.057401081667</c:v>
                </c:pt>
                <c:pt idx="6028">
                  <c:v>84.7286396666785</c:v>
                </c:pt>
                <c:pt idx="6029">
                  <c:v>86.2995206264316</c:v>
                </c:pt>
                <c:pt idx="6030">
                  <c:v>83.5558574905244</c:v>
                </c:pt>
                <c:pt idx="6031">
                  <c:v>82.3475693823332</c:v>
                </c:pt>
                <c:pt idx="6032">
                  <c:v>82.2912296355484</c:v>
                </c:pt>
                <c:pt idx="6033">
                  <c:v>81.2214823362331</c:v>
                </c:pt>
                <c:pt idx="6034">
                  <c:v>82.4427306580094</c:v>
                </c:pt>
                <c:pt idx="6035">
                  <c:v>82.7316160502372</c:v>
                </c:pt>
                <c:pt idx="6036">
                  <c:v>81.4957918866511</c:v>
                </c:pt>
                <c:pt idx="6037">
                  <c:v>80.0551487305659</c:v>
                </c:pt>
                <c:pt idx="6038">
                  <c:v>76.3980617285172</c:v>
                </c:pt>
                <c:pt idx="6039">
                  <c:v>74.0507889984191</c:v>
                </c:pt>
                <c:pt idx="6040">
                  <c:v>72.0658822226555</c:v>
                </c:pt>
                <c:pt idx="6041">
                  <c:v>68.8497096556617</c:v>
                </c:pt>
                <c:pt idx="6042">
                  <c:v>69.7651705570436</c:v>
                </c:pt>
                <c:pt idx="6043">
                  <c:v>69.2276628174687</c:v>
                </c:pt>
                <c:pt idx="6044">
                  <c:v>68.2838293414073</c:v>
                </c:pt>
                <c:pt idx="6045">
                  <c:v>68.339959938825</c:v>
                </c:pt>
                <c:pt idx="6046">
                  <c:v>71.8095247015317</c:v>
                </c:pt>
                <c:pt idx="6047">
                  <c:v>74.3662612959344</c:v>
                </c:pt>
                <c:pt idx="6048">
                  <c:v>76.2498068619249</c:v>
                </c:pt>
                <c:pt idx="6049">
                  <c:v>77.6484792855066</c:v>
                </c:pt>
                <c:pt idx="6050">
                  <c:v>74.2292371269324</c:v>
                </c:pt>
                <c:pt idx="6051">
                  <c:v>74.1568911231585</c:v>
                </c:pt>
                <c:pt idx="6052">
                  <c:v>74.1766059533504</c:v>
                </c:pt>
                <c:pt idx="6053">
                  <c:v>76.5691706309742</c:v>
                </c:pt>
                <c:pt idx="6054">
                  <c:v>78.6687522920378</c:v>
                </c:pt>
                <c:pt idx="6055">
                  <c:v>75.1741696793269</c:v>
                </c:pt>
                <c:pt idx="6056">
                  <c:v>71.6883409568259</c:v>
                </c:pt>
                <c:pt idx="6057">
                  <c:v>70.7886582322079</c:v>
                </c:pt>
                <c:pt idx="6058">
                  <c:v>73.5487261440191</c:v>
                </c:pt>
                <c:pt idx="6059">
                  <c:v>73.189477805371</c:v>
                </c:pt>
                <c:pt idx="6060">
                  <c:v>69.289146580737</c:v>
                </c:pt>
                <c:pt idx="6061">
                  <c:v>67.5923677181489</c:v>
                </c:pt>
                <c:pt idx="6062">
                  <c:v>64.5184795538643</c:v>
                </c:pt>
                <c:pt idx="6063">
                  <c:v>61.8236047283082</c:v>
                </c:pt>
                <c:pt idx="6064">
                  <c:v>62.3024349748036</c:v>
                </c:pt>
                <c:pt idx="6065">
                  <c:v>67.1143330553814</c:v>
                </c:pt>
                <c:pt idx="6066">
                  <c:v>66.3762334913561</c:v>
                </c:pt>
                <c:pt idx="6067">
                  <c:v>62.60195107927</c:v>
                </c:pt>
                <c:pt idx="6068">
                  <c:v>66.0362694905412</c:v>
                </c:pt>
                <c:pt idx="6069">
                  <c:v>65.5070253543718</c:v>
                </c:pt>
                <c:pt idx="6070">
                  <c:v>64.5023914790595</c:v>
                </c:pt>
                <c:pt idx="6071">
                  <c:v>59.7085669909515</c:v>
                </c:pt>
                <c:pt idx="6072">
                  <c:v>58.6026897070154</c:v>
                </c:pt>
                <c:pt idx="6073">
                  <c:v>62.472322512986</c:v>
                </c:pt>
                <c:pt idx="6074">
                  <c:v>61.7157594627721</c:v>
                </c:pt>
                <c:pt idx="6075">
                  <c:v>60.4995431519279</c:v>
                </c:pt>
                <c:pt idx="6076">
                  <c:v>60.5282811054715</c:v>
                </c:pt>
                <c:pt idx="6077">
                  <c:v>64.0456035828406</c:v>
                </c:pt>
                <c:pt idx="6078">
                  <c:v>67.1251089994191</c:v>
                </c:pt>
                <c:pt idx="6079">
                  <c:v>69.6351321626081</c:v>
                </c:pt>
                <c:pt idx="6080">
                  <c:v>70.7282381588097</c:v>
                </c:pt>
                <c:pt idx="6081">
                  <c:v>69.617824094889</c:v>
                </c:pt>
                <c:pt idx="6082">
                  <c:v>71.3136842742736</c:v>
                </c:pt>
                <c:pt idx="6083">
                  <c:v>68.2967141999603</c:v>
                </c:pt>
                <c:pt idx="6084">
                  <c:v>70.5606780293753</c:v>
                </c:pt>
                <c:pt idx="6085">
                  <c:v>71.4979861779182</c:v>
                </c:pt>
                <c:pt idx="6086">
                  <c:v>72.1047296301277</c:v>
                </c:pt>
                <c:pt idx="6087">
                  <c:v>74.3394613479175</c:v>
                </c:pt>
                <c:pt idx="6088">
                  <c:v>73.7828564218472</c:v>
                </c:pt>
                <c:pt idx="6089">
                  <c:v>70.3355526042461</c:v>
                </c:pt>
                <c:pt idx="6090">
                  <c:v>71.0810726402739</c:v>
                </c:pt>
                <c:pt idx="6091">
                  <c:v>71.8634245440409</c:v>
                </c:pt>
                <c:pt idx="6092">
                  <c:v>70.0058359624194</c:v>
                </c:pt>
                <c:pt idx="6093">
                  <c:v>69.0044212685939</c:v>
                </c:pt>
                <c:pt idx="6094">
                  <c:v>69.7657173063893</c:v>
                </c:pt>
                <c:pt idx="6095">
                  <c:v>70.6454925352397</c:v>
                </c:pt>
                <c:pt idx="6096">
                  <c:v>68.0038962057728</c:v>
                </c:pt>
                <c:pt idx="6097">
                  <c:v>67.3981661038351</c:v>
                </c:pt>
                <c:pt idx="6098">
                  <c:v>69.5736609311012</c:v>
                </c:pt>
                <c:pt idx="6099">
                  <c:v>68.6517809063881</c:v>
                </c:pt>
                <c:pt idx="6100">
                  <c:v>68.5336420591476</c:v>
                </c:pt>
                <c:pt idx="6101">
                  <c:v>71.6514916404344</c:v>
                </c:pt>
                <c:pt idx="6102">
                  <c:v>73.1913591813931</c:v>
                </c:pt>
                <c:pt idx="6103">
                  <c:v>70.7171053450827</c:v>
                </c:pt>
                <c:pt idx="6104">
                  <c:v>64.7370777795778</c:v>
                </c:pt>
                <c:pt idx="6105">
                  <c:v>66.106779853923</c:v>
                </c:pt>
                <c:pt idx="6106">
                  <c:v>61.1907930425077</c:v>
                </c:pt>
                <c:pt idx="6107">
                  <c:v>61.525207953675</c:v>
                </c:pt>
                <c:pt idx="6108">
                  <c:v>65.147241436809</c:v>
                </c:pt>
                <c:pt idx="6109">
                  <c:v>59.3877235959818</c:v>
                </c:pt>
                <c:pt idx="6110">
                  <c:v>59.9809776808661</c:v>
                </c:pt>
                <c:pt idx="6111">
                  <c:v>60.2709682359124</c:v>
                </c:pt>
                <c:pt idx="6112">
                  <c:v>65.5980225216454</c:v>
                </c:pt>
                <c:pt idx="6113">
                  <c:v>59.3711484081362</c:v>
                </c:pt>
                <c:pt idx="6114">
                  <c:v>58.7113730051228</c:v>
                </c:pt>
                <c:pt idx="6115">
                  <c:v>55.0887621527266</c:v>
                </c:pt>
                <c:pt idx="6116">
                  <c:v>54.6749154290397</c:v>
                </c:pt>
                <c:pt idx="6117">
                  <c:v>52.8723780975294</c:v>
                </c:pt>
                <c:pt idx="6118">
                  <c:v>52.4430732312094</c:v>
                </c:pt>
                <c:pt idx="6119">
                  <c:v>54.8337944639035</c:v>
                </c:pt>
                <c:pt idx="6120">
                  <c:v>55.1284193800971</c:v>
                </c:pt>
                <c:pt idx="6121">
                  <c:v>57.4505047905564</c:v>
                </c:pt>
                <c:pt idx="6122">
                  <c:v>51.0781644908324</c:v>
                </c:pt>
                <c:pt idx="6123">
                  <c:v>49.8663193790862</c:v>
                </c:pt>
                <c:pt idx="6124">
                  <c:v>49.4836016883355</c:v>
                </c:pt>
                <c:pt idx="6125">
                  <c:v>52.7009064535785</c:v>
                </c:pt>
                <c:pt idx="6126">
                  <c:v>52.9876426079254</c:v>
                </c:pt>
                <c:pt idx="6127">
                  <c:v>53.9763234342108</c:v>
                </c:pt>
                <c:pt idx="6128">
                  <c:v>56.7126593861679</c:v>
                </c:pt>
                <c:pt idx="6129">
                  <c:v>59.7813722835946</c:v>
                </c:pt>
                <c:pt idx="6130">
                  <c:v>58.7257280652453</c:v>
                </c:pt>
                <c:pt idx="6131">
                  <c:v>57.6987663708346</c:v>
                </c:pt>
                <c:pt idx="6132">
                  <c:v>60.1325067640064</c:v>
                </c:pt>
                <c:pt idx="6133">
                  <c:v>58.1951027007583</c:v>
                </c:pt>
                <c:pt idx="6134">
                  <c:v>58.2505790507352</c:v>
                </c:pt>
                <c:pt idx="6135">
                  <c:v>59.7603618391367</c:v>
                </c:pt>
                <c:pt idx="6136">
                  <c:v>58.1863581254782</c:v>
                </c:pt>
                <c:pt idx="6137">
                  <c:v>54.6480070531247</c:v>
                </c:pt>
                <c:pt idx="6138">
                  <c:v>50.0508831968481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UDOW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Sheet1!$A$2:$A$6140</c:f>
              <c:strCache>
                <c:ptCount val="6139"/>
                <c:pt idx="0">
                  <c:v>1998-01-21</c:v>
                </c:pt>
                <c:pt idx="1">
                  <c:v>1998-01-22</c:v>
                </c:pt>
                <c:pt idx="2">
                  <c:v>1998-01-23</c:v>
                </c:pt>
                <c:pt idx="3">
                  <c:v>1998-01-26</c:v>
                </c:pt>
                <c:pt idx="4">
                  <c:v>1998-01-27</c:v>
                </c:pt>
                <c:pt idx="5">
                  <c:v>1998-01-28</c:v>
                </c:pt>
                <c:pt idx="6">
                  <c:v>1998-01-29</c:v>
                </c:pt>
                <c:pt idx="7">
                  <c:v>1998-01-30</c:v>
                </c:pt>
                <c:pt idx="8">
                  <c:v>1998-02-02</c:v>
                </c:pt>
                <c:pt idx="9">
                  <c:v>1998-02-03</c:v>
                </c:pt>
                <c:pt idx="10">
                  <c:v>1998-02-04</c:v>
                </c:pt>
                <c:pt idx="11">
                  <c:v>1998-02-05</c:v>
                </c:pt>
                <c:pt idx="12">
                  <c:v>1998-02-06</c:v>
                </c:pt>
                <c:pt idx="13">
                  <c:v>1998-02-09</c:v>
                </c:pt>
                <c:pt idx="14">
                  <c:v>1998-02-10</c:v>
                </c:pt>
                <c:pt idx="15">
                  <c:v>1998-02-11</c:v>
                </c:pt>
                <c:pt idx="16">
                  <c:v>1998-02-12</c:v>
                </c:pt>
                <c:pt idx="17">
                  <c:v>1998-02-13</c:v>
                </c:pt>
                <c:pt idx="18">
                  <c:v>1998-02-17</c:v>
                </c:pt>
                <c:pt idx="19">
                  <c:v>1998-02-18</c:v>
                </c:pt>
                <c:pt idx="20">
                  <c:v>1998-02-19</c:v>
                </c:pt>
                <c:pt idx="21">
                  <c:v>1998-02-20</c:v>
                </c:pt>
                <c:pt idx="22">
                  <c:v>1998-02-23</c:v>
                </c:pt>
                <c:pt idx="23">
                  <c:v>1998-02-24</c:v>
                </c:pt>
                <c:pt idx="24">
                  <c:v>1998-02-25</c:v>
                </c:pt>
                <c:pt idx="25">
                  <c:v>1998-02-26</c:v>
                </c:pt>
                <c:pt idx="26">
                  <c:v>1998-02-27</c:v>
                </c:pt>
                <c:pt idx="27">
                  <c:v>1998-03-02</c:v>
                </c:pt>
                <c:pt idx="28">
                  <c:v>1998-03-03</c:v>
                </c:pt>
                <c:pt idx="29">
                  <c:v>1998-03-04</c:v>
                </c:pt>
                <c:pt idx="30">
                  <c:v>1998-03-05</c:v>
                </c:pt>
                <c:pt idx="31">
                  <c:v>1998-03-06</c:v>
                </c:pt>
                <c:pt idx="32">
                  <c:v>1998-03-09</c:v>
                </c:pt>
                <c:pt idx="33">
                  <c:v>1998-03-10</c:v>
                </c:pt>
                <c:pt idx="34">
                  <c:v>1998-03-11</c:v>
                </c:pt>
                <c:pt idx="35">
                  <c:v>1998-03-12</c:v>
                </c:pt>
                <c:pt idx="36">
                  <c:v>1998-03-13</c:v>
                </c:pt>
                <c:pt idx="37">
                  <c:v>1998-03-16</c:v>
                </c:pt>
                <c:pt idx="38">
                  <c:v>1998-03-17</c:v>
                </c:pt>
                <c:pt idx="39">
                  <c:v>1998-03-18</c:v>
                </c:pt>
                <c:pt idx="40">
                  <c:v>1998-03-19</c:v>
                </c:pt>
                <c:pt idx="41">
                  <c:v>1998-03-20</c:v>
                </c:pt>
                <c:pt idx="42">
                  <c:v>1998-03-23</c:v>
                </c:pt>
                <c:pt idx="43">
                  <c:v>1998-03-24</c:v>
                </c:pt>
                <c:pt idx="44">
                  <c:v>1998-03-25</c:v>
                </c:pt>
                <c:pt idx="45">
                  <c:v>1998-03-26</c:v>
                </c:pt>
                <c:pt idx="46">
                  <c:v>1998-03-27</c:v>
                </c:pt>
                <c:pt idx="47">
                  <c:v>1998-03-30</c:v>
                </c:pt>
                <c:pt idx="48">
                  <c:v>1998-03-31</c:v>
                </c:pt>
                <c:pt idx="49">
                  <c:v>1998-04-01</c:v>
                </c:pt>
                <c:pt idx="50">
                  <c:v>1998-04-02</c:v>
                </c:pt>
                <c:pt idx="51">
                  <c:v>1998-04-03</c:v>
                </c:pt>
                <c:pt idx="52">
                  <c:v>1998-04-06</c:v>
                </c:pt>
                <c:pt idx="53">
                  <c:v>1998-04-07</c:v>
                </c:pt>
                <c:pt idx="54">
                  <c:v>1998-04-08</c:v>
                </c:pt>
                <c:pt idx="55">
                  <c:v>1998-04-09</c:v>
                </c:pt>
                <c:pt idx="56">
                  <c:v>1998-04-13</c:v>
                </c:pt>
                <c:pt idx="57">
                  <c:v>1998-04-14</c:v>
                </c:pt>
                <c:pt idx="58">
                  <c:v>1998-04-15</c:v>
                </c:pt>
                <c:pt idx="59">
                  <c:v>1998-04-16</c:v>
                </c:pt>
                <c:pt idx="60">
                  <c:v>1998-04-17</c:v>
                </c:pt>
                <c:pt idx="61">
                  <c:v>1998-04-20</c:v>
                </c:pt>
                <c:pt idx="62">
                  <c:v>1998-04-21</c:v>
                </c:pt>
                <c:pt idx="63">
                  <c:v>1998-04-22</c:v>
                </c:pt>
                <c:pt idx="64">
                  <c:v>1998-04-23</c:v>
                </c:pt>
                <c:pt idx="65">
                  <c:v>1998-04-24</c:v>
                </c:pt>
                <c:pt idx="66">
                  <c:v>1998-04-27</c:v>
                </c:pt>
                <c:pt idx="67">
                  <c:v>1998-04-28</c:v>
                </c:pt>
                <c:pt idx="68">
                  <c:v>1998-04-29</c:v>
                </c:pt>
                <c:pt idx="69">
                  <c:v>1998-04-30</c:v>
                </c:pt>
                <c:pt idx="70">
                  <c:v>1998-05-01</c:v>
                </c:pt>
                <c:pt idx="71">
                  <c:v>1998-05-04</c:v>
                </c:pt>
                <c:pt idx="72">
                  <c:v>1998-05-05</c:v>
                </c:pt>
                <c:pt idx="73">
                  <c:v>1998-05-06</c:v>
                </c:pt>
                <c:pt idx="74">
                  <c:v>1998-05-07</c:v>
                </c:pt>
                <c:pt idx="75">
                  <c:v>1998-05-08</c:v>
                </c:pt>
                <c:pt idx="76">
                  <c:v>1998-05-11</c:v>
                </c:pt>
                <c:pt idx="77">
                  <c:v>1998-05-12</c:v>
                </c:pt>
                <c:pt idx="78">
                  <c:v>1998-05-13</c:v>
                </c:pt>
                <c:pt idx="79">
                  <c:v>1998-05-14</c:v>
                </c:pt>
                <c:pt idx="80">
                  <c:v>1998-05-15</c:v>
                </c:pt>
                <c:pt idx="81">
                  <c:v>1998-05-18</c:v>
                </c:pt>
                <c:pt idx="82">
                  <c:v>1998-05-19</c:v>
                </c:pt>
                <c:pt idx="83">
                  <c:v>1998-05-20</c:v>
                </c:pt>
                <c:pt idx="84">
                  <c:v>1998-05-21</c:v>
                </c:pt>
                <c:pt idx="85">
                  <c:v>1998-05-22</c:v>
                </c:pt>
                <c:pt idx="86">
                  <c:v>1998-05-26</c:v>
                </c:pt>
                <c:pt idx="87">
                  <c:v>1998-05-27</c:v>
                </c:pt>
                <c:pt idx="88">
                  <c:v>1998-05-28</c:v>
                </c:pt>
                <c:pt idx="89">
                  <c:v>1998-05-29</c:v>
                </c:pt>
                <c:pt idx="90">
                  <c:v>1998-06-01</c:v>
                </c:pt>
                <c:pt idx="91">
                  <c:v>1998-06-02</c:v>
                </c:pt>
                <c:pt idx="92">
                  <c:v>1998-06-03</c:v>
                </c:pt>
                <c:pt idx="93">
                  <c:v>1998-06-04</c:v>
                </c:pt>
                <c:pt idx="94">
                  <c:v>1998-06-05</c:v>
                </c:pt>
                <c:pt idx="95">
                  <c:v>1998-06-08</c:v>
                </c:pt>
                <c:pt idx="96">
                  <c:v>1998-06-09</c:v>
                </c:pt>
                <c:pt idx="97">
                  <c:v>1998-06-10</c:v>
                </c:pt>
                <c:pt idx="98">
                  <c:v>1998-06-11</c:v>
                </c:pt>
                <c:pt idx="99">
                  <c:v>1998-06-12</c:v>
                </c:pt>
                <c:pt idx="100">
                  <c:v>1998-06-15</c:v>
                </c:pt>
                <c:pt idx="101">
                  <c:v>1998-06-16</c:v>
                </c:pt>
                <c:pt idx="102">
                  <c:v>1998-06-17</c:v>
                </c:pt>
                <c:pt idx="103">
                  <c:v>1998-06-18</c:v>
                </c:pt>
                <c:pt idx="104">
                  <c:v>1998-06-19</c:v>
                </c:pt>
                <c:pt idx="105">
                  <c:v>1998-06-22</c:v>
                </c:pt>
                <c:pt idx="106">
                  <c:v>1998-06-23</c:v>
                </c:pt>
                <c:pt idx="107">
                  <c:v>1998-06-24</c:v>
                </c:pt>
                <c:pt idx="108">
                  <c:v>1998-06-25</c:v>
                </c:pt>
                <c:pt idx="109">
                  <c:v>1998-06-26</c:v>
                </c:pt>
                <c:pt idx="110">
                  <c:v>1998-06-29</c:v>
                </c:pt>
                <c:pt idx="111">
                  <c:v>1998-06-30</c:v>
                </c:pt>
                <c:pt idx="112">
                  <c:v>1998-07-01</c:v>
                </c:pt>
                <c:pt idx="113">
                  <c:v>1998-07-02</c:v>
                </c:pt>
                <c:pt idx="114">
                  <c:v>1998-07-06</c:v>
                </c:pt>
                <c:pt idx="115">
                  <c:v>1998-07-07</c:v>
                </c:pt>
                <c:pt idx="116">
                  <c:v>1998-07-08</c:v>
                </c:pt>
                <c:pt idx="117">
                  <c:v>1998-07-09</c:v>
                </c:pt>
                <c:pt idx="118">
                  <c:v>1998-07-10</c:v>
                </c:pt>
                <c:pt idx="119">
                  <c:v>1998-07-13</c:v>
                </c:pt>
                <c:pt idx="120">
                  <c:v>1998-07-14</c:v>
                </c:pt>
                <c:pt idx="121">
                  <c:v>1998-07-15</c:v>
                </c:pt>
                <c:pt idx="122">
                  <c:v>1998-07-16</c:v>
                </c:pt>
                <c:pt idx="123">
                  <c:v>1998-07-17</c:v>
                </c:pt>
                <c:pt idx="124">
                  <c:v>1998-07-20</c:v>
                </c:pt>
                <c:pt idx="125">
                  <c:v>1998-07-21</c:v>
                </c:pt>
                <c:pt idx="126">
                  <c:v>1998-07-22</c:v>
                </c:pt>
                <c:pt idx="127">
                  <c:v>1998-07-23</c:v>
                </c:pt>
                <c:pt idx="128">
                  <c:v>1998-07-24</c:v>
                </c:pt>
                <c:pt idx="129">
                  <c:v>1998-07-27</c:v>
                </c:pt>
                <c:pt idx="130">
                  <c:v>1998-07-28</c:v>
                </c:pt>
                <c:pt idx="131">
                  <c:v>1998-07-29</c:v>
                </c:pt>
                <c:pt idx="132">
                  <c:v>1998-07-30</c:v>
                </c:pt>
                <c:pt idx="133">
                  <c:v>1998-07-31</c:v>
                </c:pt>
                <c:pt idx="134">
                  <c:v>1998-08-03</c:v>
                </c:pt>
                <c:pt idx="135">
                  <c:v>1998-08-04</c:v>
                </c:pt>
                <c:pt idx="136">
                  <c:v>1998-08-05</c:v>
                </c:pt>
                <c:pt idx="137">
                  <c:v>1998-08-06</c:v>
                </c:pt>
                <c:pt idx="138">
                  <c:v>1998-08-07</c:v>
                </c:pt>
                <c:pt idx="139">
                  <c:v>1998-08-10</c:v>
                </c:pt>
                <c:pt idx="140">
                  <c:v>1998-08-11</c:v>
                </c:pt>
                <c:pt idx="141">
                  <c:v>1998-08-12</c:v>
                </c:pt>
                <c:pt idx="142">
                  <c:v>1998-08-13</c:v>
                </c:pt>
                <c:pt idx="143">
                  <c:v>1998-08-14</c:v>
                </c:pt>
                <c:pt idx="144">
                  <c:v>1998-08-17</c:v>
                </c:pt>
                <c:pt idx="145">
                  <c:v>1998-08-18</c:v>
                </c:pt>
                <c:pt idx="146">
                  <c:v>1998-08-19</c:v>
                </c:pt>
                <c:pt idx="147">
                  <c:v>1998-08-20</c:v>
                </c:pt>
                <c:pt idx="148">
                  <c:v>1998-08-21</c:v>
                </c:pt>
                <c:pt idx="149">
                  <c:v>1998-08-24</c:v>
                </c:pt>
                <c:pt idx="150">
                  <c:v>1998-08-25</c:v>
                </c:pt>
                <c:pt idx="151">
                  <c:v>1998-08-26</c:v>
                </c:pt>
                <c:pt idx="152">
                  <c:v>1998-08-27</c:v>
                </c:pt>
                <c:pt idx="153">
                  <c:v>1998-08-28</c:v>
                </c:pt>
                <c:pt idx="154">
                  <c:v>1998-08-31</c:v>
                </c:pt>
                <c:pt idx="155">
                  <c:v>1998-09-01</c:v>
                </c:pt>
                <c:pt idx="156">
                  <c:v>1998-09-02</c:v>
                </c:pt>
                <c:pt idx="157">
                  <c:v>1998-09-03</c:v>
                </c:pt>
                <c:pt idx="158">
                  <c:v>1998-09-04</c:v>
                </c:pt>
                <c:pt idx="159">
                  <c:v>1998-09-08</c:v>
                </c:pt>
                <c:pt idx="160">
                  <c:v>1998-09-09</c:v>
                </c:pt>
                <c:pt idx="161">
                  <c:v>1998-09-10</c:v>
                </c:pt>
                <c:pt idx="162">
                  <c:v>1998-09-11</c:v>
                </c:pt>
                <c:pt idx="163">
                  <c:v>1998-09-14</c:v>
                </c:pt>
                <c:pt idx="164">
                  <c:v>1998-09-15</c:v>
                </c:pt>
                <c:pt idx="165">
                  <c:v>1998-09-16</c:v>
                </c:pt>
                <c:pt idx="166">
                  <c:v>1998-09-17</c:v>
                </c:pt>
                <c:pt idx="167">
                  <c:v>1998-09-18</c:v>
                </c:pt>
                <c:pt idx="168">
                  <c:v>1998-09-21</c:v>
                </c:pt>
                <c:pt idx="169">
                  <c:v>1998-09-22</c:v>
                </c:pt>
                <c:pt idx="170">
                  <c:v>1998-09-23</c:v>
                </c:pt>
                <c:pt idx="171">
                  <c:v>1998-09-24</c:v>
                </c:pt>
                <c:pt idx="172">
                  <c:v>1998-09-25</c:v>
                </c:pt>
                <c:pt idx="173">
                  <c:v>1998-09-28</c:v>
                </c:pt>
                <c:pt idx="174">
                  <c:v>1998-09-29</c:v>
                </c:pt>
                <c:pt idx="175">
                  <c:v>1998-09-30</c:v>
                </c:pt>
                <c:pt idx="176">
                  <c:v>1998-10-01</c:v>
                </c:pt>
                <c:pt idx="177">
                  <c:v>1998-10-02</c:v>
                </c:pt>
                <c:pt idx="178">
                  <c:v>1998-10-05</c:v>
                </c:pt>
                <c:pt idx="179">
                  <c:v>1998-10-06</c:v>
                </c:pt>
                <c:pt idx="180">
                  <c:v>1998-10-07</c:v>
                </c:pt>
                <c:pt idx="181">
                  <c:v>1998-10-08</c:v>
                </c:pt>
                <c:pt idx="182">
                  <c:v>1998-10-09</c:v>
                </c:pt>
                <c:pt idx="183">
                  <c:v>1998-10-12</c:v>
                </c:pt>
                <c:pt idx="184">
                  <c:v>1998-10-13</c:v>
                </c:pt>
                <c:pt idx="185">
                  <c:v>1998-10-14</c:v>
                </c:pt>
                <c:pt idx="186">
                  <c:v>1998-10-15</c:v>
                </c:pt>
                <c:pt idx="187">
                  <c:v>1998-10-16</c:v>
                </c:pt>
                <c:pt idx="188">
                  <c:v>1998-10-19</c:v>
                </c:pt>
                <c:pt idx="189">
                  <c:v>1998-10-20</c:v>
                </c:pt>
                <c:pt idx="190">
                  <c:v>1998-10-21</c:v>
                </c:pt>
                <c:pt idx="191">
                  <c:v>1998-10-22</c:v>
                </c:pt>
                <c:pt idx="192">
                  <c:v>1998-10-23</c:v>
                </c:pt>
                <c:pt idx="193">
                  <c:v>1998-10-26</c:v>
                </c:pt>
                <c:pt idx="194">
                  <c:v>1998-10-27</c:v>
                </c:pt>
                <c:pt idx="195">
                  <c:v>1998-10-28</c:v>
                </c:pt>
                <c:pt idx="196">
                  <c:v>1998-10-29</c:v>
                </c:pt>
                <c:pt idx="197">
                  <c:v>1998-10-30</c:v>
                </c:pt>
                <c:pt idx="198">
                  <c:v>1998-11-02</c:v>
                </c:pt>
                <c:pt idx="199">
                  <c:v>1998-11-03</c:v>
                </c:pt>
                <c:pt idx="200">
                  <c:v>1998-11-04</c:v>
                </c:pt>
                <c:pt idx="201">
                  <c:v>1998-11-05</c:v>
                </c:pt>
                <c:pt idx="202">
                  <c:v>1998-11-06</c:v>
                </c:pt>
                <c:pt idx="203">
                  <c:v>1998-11-09</c:v>
                </c:pt>
                <c:pt idx="204">
                  <c:v>1998-11-10</c:v>
                </c:pt>
                <c:pt idx="205">
                  <c:v>1998-11-11</c:v>
                </c:pt>
                <c:pt idx="206">
                  <c:v>1998-11-12</c:v>
                </c:pt>
                <c:pt idx="207">
                  <c:v>1998-11-13</c:v>
                </c:pt>
                <c:pt idx="208">
                  <c:v>1998-11-16</c:v>
                </c:pt>
                <c:pt idx="209">
                  <c:v>1998-11-17</c:v>
                </c:pt>
                <c:pt idx="210">
                  <c:v>1998-11-18</c:v>
                </c:pt>
                <c:pt idx="211">
                  <c:v>1998-11-19</c:v>
                </c:pt>
                <c:pt idx="212">
                  <c:v>1998-11-20</c:v>
                </c:pt>
                <c:pt idx="213">
                  <c:v>1998-11-23</c:v>
                </c:pt>
                <c:pt idx="214">
                  <c:v>1998-11-24</c:v>
                </c:pt>
                <c:pt idx="215">
                  <c:v>1998-11-25</c:v>
                </c:pt>
                <c:pt idx="216">
                  <c:v>1998-11-27</c:v>
                </c:pt>
                <c:pt idx="217">
                  <c:v>1998-11-30</c:v>
                </c:pt>
                <c:pt idx="218">
                  <c:v>1998-12-01</c:v>
                </c:pt>
                <c:pt idx="219">
                  <c:v>1998-12-02</c:v>
                </c:pt>
                <c:pt idx="220">
                  <c:v>1998-12-03</c:v>
                </c:pt>
                <c:pt idx="221">
                  <c:v>1998-12-04</c:v>
                </c:pt>
                <c:pt idx="222">
                  <c:v>1998-12-07</c:v>
                </c:pt>
                <c:pt idx="223">
                  <c:v>1998-12-08</c:v>
                </c:pt>
                <c:pt idx="224">
                  <c:v>1998-12-09</c:v>
                </c:pt>
                <c:pt idx="225">
                  <c:v>1998-12-10</c:v>
                </c:pt>
                <c:pt idx="226">
                  <c:v>1998-12-11</c:v>
                </c:pt>
                <c:pt idx="227">
                  <c:v>1998-12-14</c:v>
                </c:pt>
                <c:pt idx="228">
                  <c:v>1998-12-15</c:v>
                </c:pt>
                <c:pt idx="229">
                  <c:v>1998-12-16</c:v>
                </c:pt>
                <c:pt idx="230">
                  <c:v>1998-12-17</c:v>
                </c:pt>
                <c:pt idx="231">
                  <c:v>1998-12-18</c:v>
                </c:pt>
                <c:pt idx="232">
                  <c:v>1998-12-21</c:v>
                </c:pt>
                <c:pt idx="233">
                  <c:v>1998-12-22</c:v>
                </c:pt>
                <c:pt idx="234">
                  <c:v>1998-12-23</c:v>
                </c:pt>
                <c:pt idx="235">
                  <c:v>1998-12-24</c:v>
                </c:pt>
                <c:pt idx="236">
                  <c:v>1998-12-28</c:v>
                </c:pt>
                <c:pt idx="237">
                  <c:v>1998-12-29</c:v>
                </c:pt>
                <c:pt idx="238">
                  <c:v>1998-12-30</c:v>
                </c:pt>
                <c:pt idx="239">
                  <c:v>1998-12-31</c:v>
                </c:pt>
                <c:pt idx="240">
                  <c:v>1999-01-04</c:v>
                </c:pt>
                <c:pt idx="241">
                  <c:v>1999-01-05</c:v>
                </c:pt>
                <c:pt idx="242">
                  <c:v>1999-01-06</c:v>
                </c:pt>
                <c:pt idx="243">
                  <c:v>1999-01-07</c:v>
                </c:pt>
                <c:pt idx="244">
                  <c:v>1999-01-08</c:v>
                </c:pt>
                <c:pt idx="245">
                  <c:v>1999-01-11</c:v>
                </c:pt>
                <c:pt idx="246">
                  <c:v>1999-01-12</c:v>
                </c:pt>
                <c:pt idx="247">
                  <c:v>1999-01-13</c:v>
                </c:pt>
                <c:pt idx="248">
                  <c:v>1999-01-14</c:v>
                </c:pt>
                <c:pt idx="249">
                  <c:v>1999-01-15</c:v>
                </c:pt>
                <c:pt idx="250">
                  <c:v>1999-01-19</c:v>
                </c:pt>
                <c:pt idx="251">
                  <c:v>1999-01-20</c:v>
                </c:pt>
                <c:pt idx="252">
                  <c:v>1999-01-21</c:v>
                </c:pt>
                <c:pt idx="253">
                  <c:v>1999-01-22</c:v>
                </c:pt>
                <c:pt idx="254">
                  <c:v>1999-01-25</c:v>
                </c:pt>
                <c:pt idx="255">
                  <c:v>1999-01-26</c:v>
                </c:pt>
                <c:pt idx="256">
                  <c:v>1999-01-27</c:v>
                </c:pt>
                <c:pt idx="257">
                  <c:v>1999-01-28</c:v>
                </c:pt>
                <c:pt idx="258">
                  <c:v>1999-01-29</c:v>
                </c:pt>
                <c:pt idx="259">
                  <c:v>1999-02-01</c:v>
                </c:pt>
                <c:pt idx="260">
                  <c:v>1999-02-02</c:v>
                </c:pt>
                <c:pt idx="261">
                  <c:v>1999-02-03</c:v>
                </c:pt>
                <c:pt idx="262">
                  <c:v>1999-02-04</c:v>
                </c:pt>
                <c:pt idx="263">
                  <c:v>1999-02-05</c:v>
                </c:pt>
                <c:pt idx="264">
                  <c:v>1999-02-08</c:v>
                </c:pt>
                <c:pt idx="265">
                  <c:v>1999-02-09</c:v>
                </c:pt>
                <c:pt idx="266">
                  <c:v>1999-02-10</c:v>
                </c:pt>
                <c:pt idx="267">
                  <c:v>1999-02-11</c:v>
                </c:pt>
                <c:pt idx="268">
                  <c:v>1999-02-12</c:v>
                </c:pt>
                <c:pt idx="269">
                  <c:v>1999-02-16</c:v>
                </c:pt>
                <c:pt idx="270">
                  <c:v>1999-02-17</c:v>
                </c:pt>
                <c:pt idx="271">
                  <c:v>1999-02-18</c:v>
                </c:pt>
                <c:pt idx="272">
                  <c:v>1999-02-19</c:v>
                </c:pt>
                <c:pt idx="273">
                  <c:v>1999-02-22</c:v>
                </c:pt>
                <c:pt idx="274">
                  <c:v>1999-02-23</c:v>
                </c:pt>
                <c:pt idx="275">
                  <c:v>1999-02-24</c:v>
                </c:pt>
                <c:pt idx="276">
                  <c:v>1999-02-25</c:v>
                </c:pt>
                <c:pt idx="277">
                  <c:v>1999-02-26</c:v>
                </c:pt>
                <c:pt idx="278">
                  <c:v>1999-03-01</c:v>
                </c:pt>
                <c:pt idx="279">
                  <c:v>1999-03-02</c:v>
                </c:pt>
                <c:pt idx="280">
                  <c:v>1999-03-03</c:v>
                </c:pt>
                <c:pt idx="281">
                  <c:v>1999-03-04</c:v>
                </c:pt>
                <c:pt idx="282">
                  <c:v>1999-03-05</c:v>
                </c:pt>
                <c:pt idx="283">
                  <c:v>1999-03-08</c:v>
                </c:pt>
                <c:pt idx="284">
                  <c:v>1999-03-09</c:v>
                </c:pt>
                <c:pt idx="285">
                  <c:v>1999-03-10</c:v>
                </c:pt>
                <c:pt idx="286">
                  <c:v>1999-03-11</c:v>
                </c:pt>
                <c:pt idx="287">
                  <c:v>1999-03-12</c:v>
                </c:pt>
                <c:pt idx="288">
                  <c:v>1999-03-15</c:v>
                </c:pt>
                <c:pt idx="289">
                  <c:v>1999-03-16</c:v>
                </c:pt>
                <c:pt idx="290">
                  <c:v>1999-03-17</c:v>
                </c:pt>
                <c:pt idx="291">
                  <c:v>1999-03-18</c:v>
                </c:pt>
                <c:pt idx="292">
                  <c:v>1999-03-19</c:v>
                </c:pt>
                <c:pt idx="293">
                  <c:v>1999-03-22</c:v>
                </c:pt>
                <c:pt idx="294">
                  <c:v>1999-03-23</c:v>
                </c:pt>
                <c:pt idx="295">
                  <c:v>1999-03-24</c:v>
                </c:pt>
                <c:pt idx="296">
                  <c:v>1999-03-25</c:v>
                </c:pt>
                <c:pt idx="297">
                  <c:v>1999-03-26</c:v>
                </c:pt>
                <c:pt idx="298">
                  <c:v>1999-03-29</c:v>
                </c:pt>
                <c:pt idx="299">
                  <c:v>1999-03-30</c:v>
                </c:pt>
                <c:pt idx="300">
                  <c:v>1999-03-31</c:v>
                </c:pt>
                <c:pt idx="301">
                  <c:v>1999-04-01</c:v>
                </c:pt>
                <c:pt idx="302">
                  <c:v>1999-04-05</c:v>
                </c:pt>
                <c:pt idx="303">
                  <c:v>1999-04-06</c:v>
                </c:pt>
                <c:pt idx="304">
                  <c:v>1999-04-07</c:v>
                </c:pt>
                <c:pt idx="305">
                  <c:v>1999-04-08</c:v>
                </c:pt>
                <c:pt idx="306">
                  <c:v>1999-04-09</c:v>
                </c:pt>
                <c:pt idx="307">
                  <c:v>1999-04-12</c:v>
                </c:pt>
                <c:pt idx="308">
                  <c:v>1999-04-13</c:v>
                </c:pt>
                <c:pt idx="309">
                  <c:v>1999-04-14</c:v>
                </c:pt>
                <c:pt idx="310">
                  <c:v>1999-04-15</c:v>
                </c:pt>
                <c:pt idx="311">
                  <c:v>1999-04-16</c:v>
                </c:pt>
                <c:pt idx="312">
                  <c:v>1999-04-19</c:v>
                </c:pt>
                <c:pt idx="313">
                  <c:v>1999-04-20</c:v>
                </c:pt>
                <c:pt idx="314">
                  <c:v>1999-04-21</c:v>
                </c:pt>
                <c:pt idx="315">
                  <c:v>1999-04-22</c:v>
                </c:pt>
                <c:pt idx="316">
                  <c:v>1999-04-23</c:v>
                </c:pt>
                <c:pt idx="317">
                  <c:v>1999-04-26</c:v>
                </c:pt>
                <c:pt idx="318">
                  <c:v>1999-04-27</c:v>
                </c:pt>
                <c:pt idx="319">
                  <c:v>1999-04-28</c:v>
                </c:pt>
                <c:pt idx="320">
                  <c:v>1999-04-29</c:v>
                </c:pt>
                <c:pt idx="321">
                  <c:v>1999-04-30</c:v>
                </c:pt>
                <c:pt idx="322">
                  <c:v>1999-05-03</c:v>
                </c:pt>
                <c:pt idx="323">
                  <c:v>1999-05-04</c:v>
                </c:pt>
                <c:pt idx="324">
                  <c:v>1999-05-05</c:v>
                </c:pt>
                <c:pt idx="325">
                  <c:v>1999-05-06</c:v>
                </c:pt>
                <c:pt idx="326">
                  <c:v>1999-05-07</c:v>
                </c:pt>
                <c:pt idx="327">
                  <c:v>1999-05-10</c:v>
                </c:pt>
                <c:pt idx="328">
                  <c:v>1999-05-11</c:v>
                </c:pt>
                <c:pt idx="329">
                  <c:v>1999-05-12</c:v>
                </c:pt>
                <c:pt idx="330">
                  <c:v>1999-05-13</c:v>
                </c:pt>
                <c:pt idx="331">
                  <c:v>1999-05-14</c:v>
                </c:pt>
                <c:pt idx="332">
                  <c:v>1999-05-17</c:v>
                </c:pt>
                <c:pt idx="333">
                  <c:v>1999-05-18</c:v>
                </c:pt>
                <c:pt idx="334">
                  <c:v>1999-05-19</c:v>
                </c:pt>
                <c:pt idx="335">
                  <c:v>1999-05-20</c:v>
                </c:pt>
                <c:pt idx="336">
                  <c:v>1999-05-21</c:v>
                </c:pt>
                <c:pt idx="337">
                  <c:v>1999-05-24</c:v>
                </c:pt>
                <c:pt idx="338">
                  <c:v>1999-05-25</c:v>
                </c:pt>
                <c:pt idx="339">
                  <c:v>1999-05-26</c:v>
                </c:pt>
                <c:pt idx="340">
                  <c:v>1999-05-27</c:v>
                </c:pt>
                <c:pt idx="341">
                  <c:v>1999-05-28</c:v>
                </c:pt>
                <c:pt idx="342">
                  <c:v>1999-06-01</c:v>
                </c:pt>
                <c:pt idx="343">
                  <c:v>1999-06-02</c:v>
                </c:pt>
                <c:pt idx="344">
                  <c:v>1999-06-03</c:v>
                </c:pt>
                <c:pt idx="345">
                  <c:v>1999-06-04</c:v>
                </c:pt>
                <c:pt idx="346">
                  <c:v>1999-06-07</c:v>
                </c:pt>
                <c:pt idx="347">
                  <c:v>1999-06-08</c:v>
                </c:pt>
                <c:pt idx="348">
                  <c:v>1999-06-09</c:v>
                </c:pt>
                <c:pt idx="349">
                  <c:v>1999-06-10</c:v>
                </c:pt>
                <c:pt idx="350">
                  <c:v>1999-06-11</c:v>
                </c:pt>
                <c:pt idx="351">
                  <c:v>1999-06-14</c:v>
                </c:pt>
                <c:pt idx="352">
                  <c:v>1999-06-15</c:v>
                </c:pt>
                <c:pt idx="353">
                  <c:v>1999-06-16</c:v>
                </c:pt>
                <c:pt idx="354">
                  <c:v>1999-06-17</c:v>
                </c:pt>
                <c:pt idx="355">
                  <c:v>1999-06-18</c:v>
                </c:pt>
                <c:pt idx="356">
                  <c:v>1999-06-21</c:v>
                </c:pt>
                <c:pt idx="357">
                  <c:v>1999-06-22</c:v>
                </c:pt>
                <c:pt idx="358">
                  <c:v>1999-06-23</c:v>
                </c:pt>
                <c:pt idx="359">
                  <c:v>1999-06-24</c:v>
                </c:pt>
                <c:pt idx="360">
                  <c:v>1999-06-25</c:v>
                </c:pt>
                <c:pt idx="361">
                  <c:v>1999-06-28</c:v>
                </c:pt>
                <c:pt idx="362">
                  <c:v>1999-06-29</c:v>
                </c:pt>
                <c:pt idx="363">
                  <c:v>1999-06-30</c:v>
                </c:pt>
                <c:pt idx="364">
                  <c:v>1999-07-01</c:v>
                </c:pt>
                <c:pt idx="365">
                  <c:v>1999-07-02</c:v>
                </c:pt>
                <c:pt idx="366">
                  <c:v>1999-07-06</c:v>
                </c:pt>
                <c:pt idx="367">
                  <c:v>1999-07-07</c:v>
                </c:pt>
                <c:pt idx="368">
                  <c:v>1999-07-08</c:v>
                </c:pt>
                <c:pt idx="369">
                  <c:v>1999-07-09</c:v>
                </c:pt>
                <c:pt idx="370">
                  <c:v>1999-07-12</c:v>
                </c:pt>
                <c:pt idx="371">
                  <c:v>1999-07-13</c:v>
                </c:pt>
                <c:pt idx="372">
                  <c:v>1999-07-14</c:v>
                </c:pt>
                <c:pt idx="373">
                  <c:v>1999-07-15</c:v>
                </c:pt>
                <c:pt idx="374">
                  <c:v>1999-07-16</c:v>
                </c:pt>
                <c:pt idx="375">
                  <c:v>1999-07-19</c:v>
                </c:pt>
                <c:pt idx="376">
                  <c:v>1999-07-20</c:v>
                </c:pt>
                <c:pt idx="377">
                  <c:v>1999-07-21</c:v>
                </c:pt>
                <c:pt idx="378">
                  <c:v>1999-07-22</c:v>
                </c:pt>
                <c:pt idx="379">
                  <c:v>1999-07-23</c:v>
                </c:pt>
                <c:pt idx="380">
                  <c:v>1999-07-26</c:v>
                </c:pt>
                <c:pt idx="381">
                  <c:v>1999-07-27</c:v>
                </c:pt>
                <c:pt idx="382">
                  <c:v>1999-07-28</c:v>
                </c:pt>
                <c:pt idx="383">
                  <c:v>1999-07-29</c:v>
                </c:pt>
                <c:pt idx="384">
                  <c:v>1999-07-30</c:v>
                </c:pt>
                <c:pt idx="385">
                  <c:v>1999-08-02</c:v>
                </c:pt>
                <c:pt idx="386">
                  <c:v>1999-08-03</c:v>
                </c:pt>
                <c:pt idx="387">
                  <c:v>1999-08-04</c:v>
                </c:pt>
                <c:pt idx="388">
                  <c:v>1999-08-05</c:v>
                </c:pt>
                <c:pt idx="389">
                  <c:v>1999-08-06</c:v>
                </c:pt>
                <c:pt idx="390">
                  <c:v>1999-08-09</c:v>
                </c:pt>
                <c:pt idx="391">
                  <c:v>1999-08-10</c:v>
                </c:pt>
                <c:pt idx="392">
                  <c:v>1999-08-11</c:v>
                </c:pt>
                <c:pt idx="393">
                  <c:v>1999-08-12</c:v>
                </c:pt>
                <c:pt idx="394">
                  <c:v>1999-08-13</c:v>
                </c:pt>
                <c:pt idx="395">
                  <c:v>1999-08-16</c:v>
                </c:pt>
                <c:pt idx="396">
                  <c:v>1999-08-17</c:v>
                </c:pt>
                <c:pt idx="397">
                  <c:v>1999-08-18</c:v>
                </c:pt>
                <c:pt idx="398">
                  <c:v>1999-08-19</c:v>
                </c:pt>
                <c:pt idx="399">
                  <c:v>1999-08-20</c:v>
                </c:pt>
                <c:pt idx="400">
                  <c:v>1999-08-23</c:v>
                </c:pt>
                <c:pt idx="401">
                  <c:v>1999-08-24</c:v>
                </c:pt>
                <c:pt idx="402">
                  <c:v>1999-08-25</c:v>
                </c:pt>
                <c:pt idx="403">
                  <c:v>1999-08-26</c:v>
                </c:pt>
                <c:pt idx="404">
                  <c:v>1999-08-27</c:v>
                </c:pt>
                <c:pt idx="405">
                  <c:v>1999-08-30</c:v>
                </c:pt>
                <c:pt idx="406">
                  <c:v>1999-08-31</c:v>
                </c:pt>
                <c:pt idx="407">
                  <c:v>1999-09-01</c:v>
                </c:pt>
                <c:pt idx="408">
                  <c:v>1999-09-02</c:v>
                </c:pt>
                <c:pt idx="409">
                  <c:v>1999-09-03</c:v>
                </c:pt>
                <c:pt idx="410">
                  <c:v>1999-09-07</c:v>
                </c:pt>
                <c:pt idx="411">
                  <c:v>1999-09-08</c:v>
                </c:pt>
                <c:pt idx="412">
                  <c:v>1999-09-09</c:v>
                </c:pt>
                <c:pt idx="413">
                  <c:v>1999-09-10</c:v>
                </c:pt>
                <c:pt idx="414">
                  <c:v>1999-09-13</c:v>
                </c:pt>
                <c:pt idx="415">
                  <c:v>1999-09-14</c:v>
                </c:pt>
                <c:pt idx="416">
                  <c:v>1999-09-15</c:v>
                </c:pt>
                <c:pt idx="417">
                  <c:v>1999-09-16</c:v>
                </c:pt>
                <c:pt idx="418">
                  <c:v>1999-09-17</c:v>
                </c:pt>
                <c:pt idx="419">
                  <c:v>1999-09-20</c:v>
                </c:pt>
                <c:pt idx="420">
                  <c:v>1999-09-21</c:v>
                </c:pt>
                <c:pt idx="421">
                  <c:v>1999-09-22</c:v>
                </c:pt>
                <c:pt idx="422">
                  <c:v>1999-09-23</c:v>
                </c:pt>
                <c:pt idx="423">
                  <c:v>1999-09-24</c:v>
                </c:pt>
                <c:pt idx="424">
                  <c:v>1999-09-27</c:v>
                </c:pt>
                <c:pt idx="425">
                  <c:v>1999-09-28</c:v>
                </c:pt>
                <c:pt idx="426">
                  <c:v>1999-09-29</c:v>
                </c:pt>
                <c:pt idx="427">
                  <c:v>1999-09-30</c:v>
                </c:pt>
                <c:pt idx="428">
                  <c:v>1999-10-01</c:v>
                </c:pt>
                <c:pt idx="429">
                  <c:v>1999-10-04</c:v>
                </c:pt>
                <c:pt idx="430">
                  <c:v>1999-10-05</c:v>
                </c:pt>
                <c:pt idx="431">
                  <c:v>1999-10-06</c:v>
                </c:pt>
                <c:pt idx="432">
                  <c:v>1999-10-07</c:v>
                </c:pt>
                <c:pt idx="433">
                  <c:v>1999-10-08</c:v>
                </c:pt>
                <c:pt idx="434">
                  <c:v>1999-10-11</c:v>
                </c:pt>
                <c:pt idx="435">
                  <c:v>1999-10-12</c:v>
                </c:pt>
                <c:pt idx="436">
                  <c:v>1999-10-13</c:v>
                </c:pt>
                <c:pt idx="437">
                  <c:v>1999-10-14</c:v>
                </c:pt>
                <c:pt idx="438">
                  <c:v>1999-10-15</c:v>
                </c:pt>
                <c:pt idx="439">
                  <c:v>1999-10-18</c:v>
                </c:pt>
                <c:pt idx="440">
                  <c:v>1999-10-19</c:v>
                </c:pt>
                <c:pt idx="441">
                  <c:v>1999-10-20</c:v>
                </c:pt>
                <c:pt idx="442">
                  <c:v>1999-10-21</c:v>
                </c:pt>
                <c:pt idx="443">
                  <c:v>1999-10-22</c:v>
                </c:pt>
                <c:pt idx="444">
                  <c:v>1999-10-25</c:v>
                </c:pt>
                <c:pt idx="445">
                  <c:v>1999-10-26</c:v>
                </c:pt>
                <c:pt idx="446">
                  <c:v>1999-10-27</c:v>
                </c:pt>
                <c:pt idx="447">
                  <c:v>1999-10-28</c:v>
                </c:pt>
                <c:pt idx="448">
                  <c:v>1999-10-29</c:v>
                </c:pt>
                <c:pt idx="449">
                  <c:v>1999-11-01</c:v>
                </c:pt>
                <c:pt idx="450">
                  <c:v>1999-11-02</c:v>
                </c:pt>
                <c:pt idx="451">
                  <c:v>1999-11-03</c:v>
                </c:pt>
                <c:pt idx="452">
                  <c:v>1999-11-04</c:v>
                </c:pt>
                <c:pt idx="453">
                  <c:v>1999-11-05</c:v>
                </c:pt>
                <c:pt idx="454">
                  <c:v>1999-11-08</c:v>
                </c:pt>
                <c:pt idx="455">
                  <c:v>1999-11-09</c:v>
                </c:pt>
                <c:pt idx="456">
                  <c:v>1999-11-10</c:v>
                </c:pt>
                <c:pt idx="457">
                  <c:v>1999-11-11</c:v>
                </c:pt>
                <c:pt idx="458">
                  <c:v>1999-11-12</c:v>
                </c:pt>
                <c:pt idx="459">
                  <c:v>1999-11-15</c:v>
                </c:pt>
                <c:pt idx="460">
                  <c:v>1999-11-16</c:v>
                </c:pt>
                <c:pt idx="461">
                  <c:v>1999-11-17</c:v>
                </c:pt>
                <c:pt idx="462">
                  <c:v>1999-11-18</c:v>
                </c:pt>
                <c:pt idx="463">
                  <c:v>1999-11-19</c:v>
                </c:pt>
                <c:pt idx="464">
                  <c:v>1999-11-22</c:v>
                </c:pt>
                <c:pt idx="465">
                  <c:v>1999-11-23</c:v>
                </c:pt>
                <c:pt idx="466">
                  <c:v>1999-11-24</c:v>
                </c:pt>
                <c:pt idx="467">
                  <c:v>1999-11-26</c:v>
                </c:pt>
                <c:pt idx="468">
                  <c:v>1999-11-29</c:v>
                </c:pt>
                <c:pt idx="469">
                  <c:v>1999-11-30</c:v>
                </c:pt>
                <c:pt idx="470">
                  <c:v>1999-12-01</c:v>
                </c:pt>
                <c:pt idx="471">
                  <c:v>1999-12-02</c:v>
                </c:pt>
                <c:pt idx="472">
                  <c:v>1999-12-03</c:v>
                </c:pt>
                <c:pt idx="473">
                  <c:v>1999-12-06</c:v>
                </c:pt>
                <c:pt idx="474">
                  <c:v>1999-12-07</c:v>
                </c:pt>
                <c:pt idx="475">
                  <c:v>1999-12-08</c:v>
                </c:pt>
                <c:pt idx="476">
                  <c:v>1999-12-09</c:v>
                </c:pt>
                <c:pt idx="477">
                  <c:v>1999-12-10</c:v>
                </c:pt>
                <c:pt idx="478">
                  <c:v>1999-12-13</c:v>
                </c:pt>
                <c:pt idx="479">
                  <c:v>1999-12-14</c:v>
                </c:pt>
                <c:pt idx="480">
                  <c:v>1999-12-15</c:v>
                </c:pt>
                <c:pt idx="481">
                  <c:v>1999-12-16</c:v>
                </c:pt>
                <c:pt idx="482">
                  <c:v>1999-12-17</c:v>
                </c:pt>
                <c:pt idx="483">
                  <c:v>1999-12-20</c:v>
                </c:pt>
                <c:pt idx="484">
                  <c:v>1999-12-21</c:v>
                </c:pt>
                <c:pt idx="485">
                  <c:v>1999-12-22</c:v>
                </c:pt>
                <c:pt idx="486">
                  <c:v>1999-12-23</c:v>
                </c:pt>
                <c:pt idx="487">
                  <c:v>1999-12-27</c:v>
                </c:pt>
                <c:pt idx="488">
                  <c:v>1999-12-28</c:v>
                </c:pt>
                <c:pt idx="489">
                  <c:v>1999-12-29</c:v>
                </c:pt>
                <c:pt idx="490">
                  <c:v>1999-12-30</c:v>
                </c:pt>
                <c:pt idx="491">
                  <c:v>1999-12-31</c:v>
                </c:pt>
                <c:pt idx="492">
                  <c:v>2000-01-03</c:v>
                </c:pt>
                <c:pt idx="493">
                  <c:v>2000-01-04</c:v>
                </c:pt>
                <c:pt idx="494">
                  <c:v>2000-01-05</c:v>
                </c:pt>
                <c:pt idx="495">
                  <c:v>2000-01-06</c:v>
                </c:pt>
                <c:pt idx="496">
                  <c:v>2000-01-07</c:v>
                </c:pt>
                <c:pt idx="497">
                  <c:v>2000-01-10</c:v>
                </c:pt>
                <c:pt idx="498">
                  <c:v>2000-01-11</c:v>
                </c:pt>
                <c:pt idx="499">
                  <c:v>2000-01-12</c:v>
                </c:pt>
                <c:pt idx="500">
                  <c:v>2000-01-13</c:v>
                </c:pt>
                <c:pt idx="501">
                  <c:v>2000-01-14</c:v>
                </c:pt>
                <c:pt idx="502">
                  <c:v>2000-01-18</c:v>
                </c:pt>
                <c:pt idx="503">
                  <c:v>2000-01-19</c:v>
                </c:pt>
                <c:pt idx="504">
                  <c:v>2000-01-20</c:v>
                </c:pt>
                <c:pt idx="505">
                  <c:v>2000-01-21</c:v>
                </c:pt>
                <c:pt idx="506">
                  <c:v>2000-01-24</c:v>
                </c:pt>
                <c:pt idx="507">
                  <c:v>2000-01-25</c:v>
                </c:pt>
                <c:pt idx="508">
                  <c:v>2000-01-26</c:v>
                </c:pt>
                <c:pt idx="509">
                  <c:v>2000-01-27</c:v>
                </c:pt>
                <c:pt idx="510">
                  <c:v>2000-01-28</c:v>
                </c:pt>
                <c:pt idx="511">
                  <c:v>2000-01-31</c:v>
                </c:pt>
                <c:pt idx="512">
                  <c:v>2000-02-01</c:v>
                </c:pt>
                <c:pt idx="513">
                  <c:v>2000-02-02</c:v>
                </c:pt>
                <c:pt idx="514">
                  <c:v>2000-02-03</c:v>
                </c:pt>
                <c:pt idx="515">
                  <c:v>2000-02-04</c:v>
                </c:pt>
                <c:pt idx="516">
                  <c:v>2000-02-07</c:v>
                </c:pt>
                <c:pt idx="517">
                  <c:v>2000-02-08</c:v>
                </c:pt>
                <c:pt idx="518">
                  <c:v>2000-02-09</c:v>
                </c:pt>
                <c:pt idx="519">
                  <c:v>2000-02-10</c:v>
                </c:pt>
                <c:pt idx="520">
                  <c:v>2000-02-11</c:v>
                </c:pt>
                <c:pt idx="521">
                  <c:v>2000-02-14</c:v>
                </c:pt>
                <c:pt idx="522">
                  <c:v>2000-02-15</c:v>
                </c:pt>
                <c:pt idx="523">
                  <c:v>2000-02-16</c:v>
                </c:pt>
                <c:pt idx="524">
                  <c:v>2000-02-17</c:v>
                </c:pt>
                <c:pt idx="525">
                  <c:v>2000-02-18</c:v>
                </c:pt>
                <c:pt idx="526">
                  <c:v>2000-02-22</c:v>
                </c:pt>
                <c:pt idx="527">
                  <c:v>2000-02-23</c:v>
                </c:pt>
                <c:pt idx="528">
                  <c:v>2000-02-24</c:v>
                </c:pt>
                <c:pt idx="529">
                  <c:v>2000-02-25</c:v>
                </c:pt>
                <c:pt idx="530">
                  <c:v>2000-02-28</c:v>
                </c:pt>
                <c:pt idx="531">
                  <c:v>2000-02-29</c:v>
                </c:pt>
                <c:pt idx="532">
                  <c:v>2000-03-01</c:v>
                </c:pt>
                <c:pt idx="533">
                  <c:v>2000-03-02</c:v>
                </c:pt>
                <c:pt idx="534">
                  <c:v>2000-03-03</c:v>
                </c:pt>
                <c:pt idx="535">
                  <c:v>2000-03-06</c:v>
                </c:pt>
                <c:pt idx="536">
                  <c:v>2000-03-07</c:v>
                </c:pt>
                <c:pt idx="537">
                  <c:v>2000-03-08</c:v>
                </c:pt>
                <c:pt idx="538">
                  <c:v>2000-03-09</c:v>
                </c:pt>
                <c:pt idx="539">
                  <c:v>2000-03-10</c:v>
                </c:pt>
                <c:pt idx="540">
                  <c:v>2000-03-13</c:v>
                </c:pt>
                <c:pt idx="541">
                  <c:v>2000-03-14</c:v>
                </c:pt>
                <c:pt idx="542">
                  <c:v>2000-03-15</c:v>
                </c:pt>
                <c:pt idx="543">
                  <c:v>2000-03-16</c:v>
                </c:pt>
                <c:pt idx="544">
                  <c:v>2000-03-17</c:v>
                </c:pt>
                <c:pt idx="545">
                  <c:v>2000-03-20</c:v>
                </c:pt>
                <c:pt idx="546">
                  <c:v>2000-03-21</c:v>
                </c:pt>
                <c:pt idx="547">
                  <c:v>2000-03-22</c:v>
                </c:pt>
                <c:pt idx="548">
                  <c:v>2000-03-23</c:v>
                </c:pt>
                <c:pt idx="549">
                  <c:v>2000-03-24</c:v>
                </c:pt>
                <c:pt idx="550">
                  <c:v>2000-03-27</c:v>
                </c:pt>
                <c:pt idx="551">
                  <c:v>2000-03-28</c:v>
                </c:pt>
                <c:pt idx="552">
                  <c:v>2000-03-29</c:v>
                </c:pt>
                <c:pt idx="553">
                  <c:v>2000-03-30</c:v>
                </c:pt>
                <c:pt idx="554">
                  <c:v>2000-03-31</c:v>
                </c:pt>
                <c:pt idx="555">
                  <c:v>2000-04-03</c:v>
                </c:pt>
                <c:pt idx="556">
                  <c:v>2000-04-04</c:v>
                </c:pt>
                <c:pt idx="557">
                  <c:v>2000-04-05</c:v>
                </c:pt>
                <c:pt idx="558">
                  <c:v>2000-04-06</c:v>
                </c:pt>
                <c:pt idx="559">
                  <c:v>2000-04-07</c:v>
                </c:pt>
                <c:pt idx="560">
                  <c:v>2000-04-10</c:v>
                </c:pt>
                <c:pt idx="561">
                  <c:v>2000-04-11</c:v>
                </c:pt>
                <c:pt idx="562">
                  <c:v>2000-04-12</c:v>
                </c:pt>
                <c:pt idx="563">
                  <c:v>2000-04-13</c:v>
                </c:pt>
                <c:pt idx="564">
                  <c:v>2000-04-14</c:v>
                </c:pt>
                <c:pt idx="565">
                  <c:v>2000-04-17</c:v>
                </c:pt>
                <c:pt idx="566">
                  <c:v>2000-04-18</c:v>
                </c:pt>
                <c:pt idx="567">
                  <c:v>2000-04-19</c:v>
                </c:pt>
                <c:pt idx="568">
                  <c:v>2000-04-20</c:v>
                </c:pt>
                <c:pt idx="569">
                  <c:v>2000-04-24</c:v>
                </c:pt>
                <c:pt idx="570">
                  <c:v>2000-04-25</c:v>
                </c:pt>
                <c:pt idx="571">
                  <c:v>2000-04-26</c:v>
                </c:pt>
                <c:pt idx="572">
                  <c:v>2000-04-27</c:v>
                </c:pt>
                <c:pt idx="573">
                  <c:v>2000-04-28</c:v>
                </c:pt>
                <c:pt idx="574">
                  <c:v>2000-05-01</c:v>
                </c:pt>
                <c:pt idx="575">
                  <c:v>2000-05-02</c:v>
                </c:pt>
                <c:pt idx="576">
                  <c:v>2000-05-03</c:v>
                </c:pt>
                <c:pt idx="577">
                  <c:v>2000-05-04</c:v>
                </c:pt>
                <c:pt idx="578">
                  <c:v>2000-05-05</c:v>
                </c:pt>
                <c:pt idx="579">
                  <c:v>2000-05-08</c:v>
                </c:pt>
                <c:pt idx="580">
                  <c:v>2000-05-09</c:v>
                </c:pt>
                <c:pt idx="581">
                  <c:v>2000-05-10</c:v>
                </c:pt>
                <c:pt idx="582">
                  <c:v>2000-05-11</c:v>
                </c:pt>
                <c:pt idx="583">
                  <c:v>2000-05-12</c:v>
                </c:pt>
                <c:pt idx="584">
                  <c:v>2000-05-15</c:v>
                </c:pt>
                <c:pt idx="585">
                  <c:v>2000-05-16</c:v>
                </c:pt>
                <c:pt idx="586">
                  <c:v>2000-05-17</c:v>
                </c:pt>
                <c:pt idx="587">
                  <c:v>2000-05-18</c:v>
                </c:pt>
                <c:pt idx="588">
                  <c:v>2000-05-19</c:v>
                </c:pt>
                <c:pt idx="589">
                  <c:v>2000-05-22</c:v>
                </c:pt>
                <c:pt idx="590">
                  <c:v>2000-05-23</c:v>
                </c:pt>
                <c:pt idx="591">
                  <c:v>2000-05-24</c:v>
                </c:pt>
                <c:pt idx="592">
                  <c:v>2000-05-25</c:v>
                </c:pt>
                <c:pt idx="593">
                  <c:v>2000-05-26</c:v>
                </c:pt>
                <c:pt idx="594">
                  <c:v>2000-05-30</c:v>
                </c:pt>
                <c:pt idx="595">
                  <c:v>2000-05-31</c:v>
                </c:pt>
                <c:pt idx="596">
                  <c:v>2000-06-01</c:v>
                </c:pt>
                <c:pt idx="597">
                  <c:v>2000-06-02</c:v>
                </c:pt>
                <c:pt idx="598">
                  <c:v>2000-06-05</c:v>
                </c:pt>
                <c:pt idx="599">
                  <c:v>2000-06-06</c:v>
                </c:pt>
                <c:pt idx="600">
                  <c:v>2000-06-07</c:v>
                </c:pt>
                <c:pt idx="601">
                  <c:v>2000-06-08</c:v>
                </c:pt>
                <c:pt idx="602">
                  <c:v>2000-06-09</c:v>
                </c:pt>
                <c:pt idx="603">
                  <c:v>2000-06-12</c:v>
                </c:pt>
                <c:pt idx="604">
                  <c:v>2000-06-13</c:v>
                </c:pt>
                <c:pt idx="605">
                  <c:v>2000-06-14</c:v>
                </c:pt>
                <c:pt idx="606">
                  <c:v>2000-06-15</c:v>
                </c:pt>
                <c:pt idx="607">
                  <c:v>2000-06-16</c:v>
                </c:pt>
                <c:pt idx="608">
                  <c:v>2000-06-19</c:v>
                </c:pt>
                <c:pt idx="609">
                  <c:v>2000-06-20</c:v>
                </c:pt>
                <c:pt idx="610">
                  <c:v>2000-06-21</c:v>
                </c:pt>
                <c:pt idx="611">
                  <c:v>2000-06-22</c:v>
                </c:pt>
                <c:pt idx="612">
                  <c:v>2000-06-23</c:v>
                </c:pt>
                <c:pt idx="613">
                  <c:v>2000-06-26</c:v>
                </c:pt>
                <c:pt idx="614">
                  <c:v>2000-06-27</c:v>
                </c:pt>
                <c:pt idx="615">
                  <c:v>2000-06-28</c:v>
                </c:pt>
                <c:pt idx="616">
                  <c:v>2000-06-29</c:v>
                </c:pt>
                <c:pt idx="617">
                  <c:v>2000-06-30</c:v>
                </c:pt>
                <c:pt idx="618">
                  <c:v>2000-07-03</c:v>
                </c:pt>
                <c:pt idx="619">
                  <c:v>2000-07-05</c:v>
                </c:pt>
                <c:pt idx="620">
                  <c:v>2000-07-06</c:v>
                </c:pt>
                <c:pt idx="621">
                  <c:v>2000-07-07</c:v>
                </c:pt>
                <c:pt idx="622">
                  <c:v>2000-07-10</c:v>
                </c:pt>
                <c:pt idx="623">
                  <c:v>2000-07-11</c:v>
                </c:pt>
                <c:pt idx="624">
                  <c:v>2000-07-12</c:v>
                </c:pt>
                <c:pt idx="625">
                  <c:v>2000-07-13</c:v>
                </c:pt>
                <c:pt idx="626">
                  <c:v>2000-07-14</c:v>
                </c:pt>
                <c:pt idx="627">
                  <c:v>2000-07-17</c:v>
                </c:pt>
                <c:pt idx="628">
                  <c:v>2000-07-18</c:v>
                </c:pt>
                <c:pt idx="629">
                  <c:v>2000-07-19</c:v>
                </c:pt>
                <c:pt idx="630">
                  <c:v>2000-07-20</c:v>
                </c:pt>
                <c:pt idx="631">
                  <c:v>2000-07-21</c:v>
                </c:pt>
                <c:pt idx="632">
                  <c:v>2000-07-24</c:v>
                </c:pt>
                <c:pt idx="633">
                  <c:v>2000-07-25</c:v>
                </c:pt>
                <c:pt idx="634">
                  <c:v>2000-07-26</c:v>
                </c:pt>
                <c:pt idx="635">
                  <c:v>2000-07-27</c:v>
                </c:pt>
                <c:pt idx="636">
                  <c:v>2000-07-28</c:v>
                </c:pt>
                <c:pt idx="637">
                  <c:v>2000-07-31</c:v>
                </c:pt>
                <c:pt idx="638">
                  <c:v>2000-08-01</c:v>
                </c:pt>
                <c:pt idx="639">
                  <c:v>2000-08-02</c:v>
                </c:pt>
                <c:pt idx="640">
                  <c:v>2000-08-03</c:v>
                </c:pt>
                <c:pt idx="641">
                  <c:v>2000-08-04</c:v>
                </c:pt>
                <c:pt idx="642">
                  <c:v>2000-08-07</c:v>
                </c:pt>
                <c:pt idx="643">
                  <c:v>2000-08-08</c:v>
                </c:pt>
                <c:pt idx="644">
                  <c:v>2000-08-09</c:v>
                </c:pt>
                <c:pt idx="645">
                  <c:v>2000-08-10</c:v>
                </c:pt>
                <c:pt idx="646">
                  <c:v>2000-08-11</c:v>
                </c:pt>
                <c:pt idx="647">
                  <c:v>2000-08-14</c:v>
                </c:pt>
                <c:pt idx="648">
                  <c:v>2000-08-15</c:v>
                </c:pt>
                <c:pt idx="649">
                  <c:v>2000-08-16</c:v>
                </c:pt>
                <c:pt idx="650">
                  <c:v>2000-08-17</c:v>
                </c:pt>
                <c:pt idx="651">
                  <c:v>2000-08-18</c:v>
                </c:pt>
                <c:pt idx="652">
                  <c:v>2000-08-21</c:v>
                </c:pt>
                <c:pt idx="653">
                  <c:v>2000-08-22</c:v>
                </c:pt>
                <c:pt idx="654">
                  <c:v>2000-08-23</c:v>
                </c:pt>
                <c:pt idx="655">
                  <c:v>2000-08-24</c:v>
                </c:pt>
                <c:pt idx="656">
                  <c:v>2000-08-25</c:v>
                </c:pt>
                <c:pt idx="657">
                  <c:v>2000-08-28</c:v>
                </c:pt>
                <c:pt idx="658">
                  <c:v>2000-08-29</c:v>
                </c:pt>
                <c:pt idx="659">
                  <c:v>2000-08-30</c:v>
                </c:pt>
                <c:pt idx="660">
                  <c:v>2000-08-31</c:v>
                </c:pt>
                <c:pt idx="661">
                  <c:v>2000-09-01</c:v>
                </c:pt>
                <c:pt idx="662">
                  <c:v>2000-09-05</c:v>
                </c:pt>
                <c:pt idx="663">
                  <c:v>2000-09-06</c:v>
                </c:pt>
                <c:pt idx="664">
                  <c:v>2000-09-07</c:v>
                </c:pt>
                <c:pt idx="665">
                  <c:v>2000-09-08</c:v>
                </c:pt>
                <c:pt idx="666">
                  <c:v>2000-09-11</c:v>
                </c:pt>
                <c:pt idx="667">
                  <c:v>2000-09-12</c:v>
                </c:pt>
                <c:pt idx="668">
                  <c:v>2000-09-13</c:v>
                </c:pt>
                <c:pt idx="669">
                  <c:v>2000-09-14</c:v>
                </c:pt>
                <c:pt idx="670">
                  <c:v>2000-09-15</c:v>
                </c:pt>
                <c:pt idx="671">
                  <c:v>2000-09-18</c:v>
                </c:pt>
                <c:pt idx="672">
                  <c:v>2000-09-19</c:v>
                </c:pt>
                <c:pt idx="673">
                  <c:v>2000-09-20</c:v>
                </c:pt>
                <c:pt idx="674">
                  <c:v>2000-09-21</c:v>
                </c:pt>
                <c:pt idx="675">
                  <c:v>2000-09-22</c:v>
                </c:pt>
                <c:pt idx="676">
                  <c:v>2000-09-25</c:v>
                </c:pt>
                <c:pt idx="677">
                  <c:v>2000-09-26</c:v>
                </c:pt>
                <c:pt idx="678">
                  <c:v>2000-09-27</c:v>
                </c:pt>
                <c:pt idx="679">
                  <c:v>2000-09-28</c:v>
                </c:pt>
                <c:pt idx="680">
                  <c:v>2000-09-29</c:v>
                </c:pt>
                <c:pt idx="681">
                  <c:v>2000-10-02</c:v>
                </c:pt>
                <c:pt idx="682">
                  <c:v>2000-10-03</c:v>
                </c:pt>
                <c:pt idx="683">
                  <c:v>2000-10-04</c:v>
                </c:pt>
                <c:pt idx="684">
                  <c:v>2000-10-05</c:v>
                </c:pt>
                <c:pt idx="685">
                  <c:v>2000-10-06</c:v>
                </c:pt>
                <c:pt idx="686">
                  <c:v>2000-10-09</c:v>
                </c:pt>
                <c:pt idx="687">
                  <c:v>2000-10-10</c:v>
                </c:pt>
                <c:pt idx="688">
                  <c:v>2000-10-11</c:v>
                </c:pt>
                <c:pt idx="689">
                  <c:v>2000-10-12</c:v>
                </c:pt>
                <c:pt idx="690">
                  <c:v>2000-10-13</c:v>
                </c:pt>
                <c:pt idx="691">
                  <c:v>2000-10-16</c:v>
                </c:pt>
                <c:pt idx="692">
                  <c:v>2000-10-17</c:v>
                </c:pt>
                <c:pt idx="693">
                  <c:v>2000-10-18</c:v>
                </c:pt>
                <c:pt idx="694">
                  <c:v>2000-10-19</c:v>
                </c:pt>
                <c:pt idx="695">
                  <c:v>2000-10-20</c:v>
                </c:pt>
                <c:pt idx="696">
                  <c:v>2000-10-23</c:v>
                </c:pt>
                <c:pt idx="697">
                  <c:v>2000-10-24</c:v>
                </c:pt>
                <c:pt idx="698">
                  <c:v>2000-10-25</c:v>
                </c:pt>
                <c:pt idx="699">
                  <c:v>2000-10-26</c:v>
                </c:pt>
                <c:pt idx="700">
                  <c:v>2000-10-27</c:v>
                </c:pt>
                <c:pt idx="701">
                  <c:v>2000-10-30</c:v>
                </c:pt>
                <c:pt idx="702">
                  <c:v>2000-10-31</c:v>
                </c:pt>
                <c:pt idx="703">
                  <c:v>2000-11-01</c:v>
                </c:pt>
                <c:pt idx="704">
                  <c:v>2000-11-02</c:v>
                </c:pt>
                <c:pt idx="705">
                  <c:v>2000-11-03</c:v>
                </c:pt>
                <c:pt idx="706">
                  <c:v>2000-11-06</c:v>
                </c:pt>
                <c:pt idx="707">
                  <c:v>2000-11-07</c:v>
                </c:pt>
                <c:pt idx="708">
                  <c:v>2000-11-08</c:v>
                </c:pt>
                <c:pt idx="709">
                  <c:v>2000-11-09</c:v>
                </c:pt>
                <c:pt idx="710">
                  <c:v>2000-11-10</c:v>
                </c:pt>
                <c:pt idx="711">
                  <c:v>2000-11-13</c:v>
                </c:pt>
                <c:pt idx="712">
                  <c:v>2000-11-14</c:v>
                </c:pt>
                <c:pt idx="713">
                  <c:v>2000-11-15</c:v>
                </c:pt>
                <c:pt idx="714">
                  <c:v>2000-11-16</c:v>
                </c:pt>
                <c:pt idx="715">
                  <c:v>2000-11-17</c:v>
                </c:pt>
                <c:pt idx="716">
                  <c:v>2000-11-20</c:v>
                </c:pt>
                <c:pt idx="717">
                  <c:v>2000-11-21</c:v>
                </c:pt>
                <c:pt idx="718">
                  <c:v>2000-11-22</c:v>
                </c:pt>
                <c:pt idx="719">
                  <c:v>2000-11-24</c:v>
                </c:pt>
                <c:pt idx="720">
                  <c:v>2000-11-27</c:v>
                </c:pt>
                <c:pt idx="721">
                  <c:v>2000-11-28</c:v>
                </c:pt>
                <c:pt idx="722">
                  <c:v>2000-11-29</c:v>
                </c:pt>
                <c:pt idx="723">
                  <c:v>2000-11-30</c:v>
                </c:pt>
                <c:pt idx="724">
                  <c:v>2000-12-01</c:v>
                </c:pt>
                <c:pt idx="725">
                  <c:v>2000-12-04</c:v>
                </c:pt>
                <c:pt idx="726">
                  <c:v>2000-12-05</c:v>
                </c:pt>
                <c:pt idx="727">
                  <c:v>2000-12-06</c:v>
                </c:pt>
                <c:pt idx="728">
                  <c:v>2000-12-07</c:v>
                </c:pt>
                <c:pt idx="729">
                  <c:v>2000-12-08</c:v>
                </c:pt>
                <c:pt idx="730">
                  <c:v>2000-12-11</c:v>
                </c:pt>
                <c:pt idx="731">
                  <c:v>2000-12-12</c:v>
                </c:pt>
                <c:pt idx="732">
                  <c:v>2000-12-13</c:v>
                </c:pt>
                <c:pt idx="733">
                  <c:v>2000-12-14</c:v>
                </c:pt>
                <c:pt idx="734">
                  <c:v>2000-12-15</c:v>
                </c:pt>
                <c:pt idx="735">
                  <c:v>2000-12-18</c:v>
                </c:pt>
                <c:pt idx="736">
                  <c:v>2000-12-19</c:v>
                </c:pt>
                <c:pt idx="737">
                  <c:v>2000-12-20</c:v>
                </c:pt>
                <c:pt idx="738">
                  <c:v>2000-12-21</c:v>
                </c:pt>
                <c:pt idx="739">
                  <c:v>2000-12-22</c:v>
                </c:pt>
                <c:pt idx="740">
                  <c:v>2000-12-26</c:v>
                </c:pt>
                <c:pt idx="741">
                  <c:v>2000-12-27</c:v>
                </c:pt>
                <c:pt idx="742">
                  <c:v>2000-12-28</c:v>
                </c:pt>
                <c:pt idx="743">
                  <c:v>2000-12-29</c:v>
                </c:pt>
                <c:pt idx="744">
                  <c:v>2001-01-02</c:v>
                </c:pt>
                <c:pt idx="745">
                  <c:v>2001-01-03</c:v>
                </c:pt>
                <c:pt idx="746">
                  <c:v>2001-01-04</c:v>
                </c:pt>
                <c:pt idx="747">
                  <c:v>2001-01-05</c:v>
                </c:pt>
                <c:pt idx="748">
                  <c:v>2001-01-08</c:v>
                </c:pt>
                <c:pt idx="749">
                  <c:v>2001-01-09</c:v>
                </c:pt>
                <c:pt idx="750">
                  <c:v>2001-01-10</c:v>
                </c:pt>
                <c:pt idx="751">
                  <c:v>2001-01-11</c:v>
                </c:pt>
                <c:pt idx="752">
                  <c:v>2001-01-12</c:v>
                </c:pt>
                <c:pt idx="753">
                  <c:v>2001-01-16</c:v>
                </c:pt>
                <c:pt idx="754">
                  <c:v>2001-01-17</c:v>
                </c:pt>
                <c:pt idx="755">
                  <c:v>2001-01-18</c:v>
                </c:pt>
                <c:pt idx="756">
                  <c:v>2001-01-19</c:v>
                </c:pt>
                <c:pt idx="757">
                  <c:v>2001-01-22</c:v>
                </c:pt>
                <c:pt idx="758">
                  <c:v>2001-01-23</c:v>
                </c:pt>
                <c:pt idx="759">
                  <c:v>2001-01-24</c:v>
                </c:pt>
                <c:pt idx="760">
                  <c:v>2001-01-25</c:v>
                </c:pt>
                <c:pt idx="761">
                  <c:v>2001-01-26</c:v>
                </c:pt>
                <c:pt idx="762">
                  <c:v>2001-01-29</c:v>
                </c:pt>
                <c:pt idx="763">
                  <c:v>2001-01-30</c:v>
                </c:pt>
                <c:pt idx="764">
                  <c:v>2001-01-31</c:v>
                </c:pt>
                <c:pt idx="765">
                  <c:v>2001-02-01</c:v>
                </c:pt>
                <c:pt idx="766">
                  <c:v>2001-02-02</c:v>
                </c:pt>
                <c:pt idx="767">
                  <c:v>2001-02-05</c:v>
                </c:pt>
                <c:pt idx="768">
                  <c:v>2001-02-06</c:v>
                </c:pt>
                <c:pt idx="769">
                  <c:v>2001-02-07</c:v>
                </c:pt>
                <c:pt idx="770">
                  <c:v>2001-02-08</c:v>
                </c:pt>
                <c:pt idx="771">
                  <c:v>2001-02-09</c:v>
                </c:pt>
                <c:pt idx="772">
                  <c:v>2001-02-12</c:v>
                </c:pt>
                <c:pt idx="773">
                  <c:v>2001-02-13</c:v>
                </c:pt>
                <c:pt idx="774">
                  <c:v>2001-02-14</c:v>
                </c:pt>
                <c:pt idx="775">
                  <c:v>2001-02-15</c:v>
                </c:pt>
                <c:pt idx="776">
                  <c:v>2001-02-16</c:v>
                </c:pt>
                <c:pt idx="777">
                  <c:v>2001-02-20</c:v>
                </c:pt>
                <c:pt idx="778">
                  <c:v>2001-02-21</c:v>
                </c:pt>
                <c:pt idx="779">
                  <c:v>2001-02-22</c:v>
                </c:pt>
                <c:pt idx="780">
                  <c:v>2001-02-23</c:v>
                </c:pt>
                <c:pt idx="781">
                  <c:v>2001-02-26</c:v>
                </c:pt>
                <c:pt idx="782">
                  <c:v>2001-02-27</c:v>
                </c:pt>
                <c:pt idx="783">
                  <c:v>2001-02-28</c:v>
                </c:pt>
                <c:pt idx="784">
                  <c:v>2001-03-01</c:v>
                </c:pt>
                <c:pt idx="785">
                  <c:v>2001-03-02</c:v>
                </c:pt>
                <c:pt idx="786">
                  <c:v>2001-03-05</c:v>
                </c:pt>
                <c:pt idx="787">
                  <c:v>2001-03-06</c:v>
                </c:pt>
                <c:pt idx="788">
                  <c:v>2001-03-07</c:v>
                </c:pt>
                <c:pt idx="789">
                  <c:v>2001-03-08</c:v>
                </c:pt>
                <c:pt idx="790">
                  <c:v>2001-03-09</c:v>
                </c:pt>
                <c:pt idx="791">
                  <c:v>2001-03-12</c:v>
                </c:pt>
                <c:pt idx="792">
                  <c:v>2001-03-13</c:v>
                </c:pt>
                <c:pt idx="793">
                  <c:v>2001-03-14</c:v>
                </c:pt>
                <c:pt idx="794">
                  <c:v>2001-03-15</c:v>
                </c:pt>
                <c:pt idx="795">
                  <c:v>2001-03-16</c:v>
                </c:pt>
                <c:pt idx="796">
                  <c:v>2001-03-19</c:v>
                </c:pt>
                <c:pt idx="797">
                  <c:v>2001-03-20</c:v>
                </c:pt>
                <c:pt idx="798">
                  <c:v>2001-03-21</c:v>
                </c:pt>
                <c:pt idx="799">
                  <c:v>2001-03-22</c:v>
                </c:pt>
                <c:pt idx="800">
                  <c:v>2001-03-23</c:v>
                </c:pt>
                <c:pt idx="801">
                  <c:v>2001-03-26</c:v>
                </c:pt>
                <c:pt idx="802">
                  <c:v>2001-03-27</c:v>
                </c:pt>
                <c:pt idx="803">
                  <c:v>2001-03-28</c:v>
                </c:pt>
                <c:pt idx="804">
                  <c:v>2001-03-29</c:v>
                </c:pt>
                <c:pt idx="805">
                  <c:v>2001-03-30</c:v>
                </c:pt>
                <c:pt idx="806">
                  <c:v>2001-04-02</c:v>
                </c:pt>
                <c:pt idx="807">
                  <c:v>2001-04-03</c:v>
                </c:pt>
                <c:pt idx="808">
                  <c:v>2001-04-04</c:v>
                </c:pt>
                <c:pt idx="809">
                  <c:v>2001-04-05</c:v>
                </c:pt>
                <c:pt idx="810">
                  <c:v>2001-04-06</c:v>
                </c:pt>
                <c:pt idx="811">
                  <c:v>2001-04-09</c:v>
                </c:pt>
                <c:pt idx="812">
                  <c:v>2001-04-10</c:v>
                </c:pt>
                <c:pt idx="813">
                  <c:v>2001-04-11</c:v>
                </c:pt>
                <c:pt idx="814">
                  <c:v>2001-04-12</c:v>
                </c:pt>
                <c:pt idx="815">
                  <c:v>2001-04-16</c:v>
                </c:pt>
                <c:pt idx="816">
                  <c:v>2001-04-17</c:v>
                </c:pt>
                <c:pt idx="817">
                  <c:v>2001-04-18</c:v>
                </c:pt>
                <c:pt idx="818">
                  <c:v>2001-04-19</c:v>
                </c:pt>
                <c:pt idx="819">
                  <c:v>2001-04-20</c:v>
                </c:pt>
                <c:pt idx="820">
                  <c:v>2001-04-23</c:v>
                </c:pt>
                <c:pt idx="821">
                  <c:v>2001-04-24</c:v>
                </c:pt>
                <c:pt idx="822">
                  <c:v>2001-04-25</c:v>
                </c:pt>
                <c:pt idx="823">
                  <c:v>2001-04-26</c:v>
                </c:pt>
                <c:pt idx="824">
                  <c:v>2001-04-27</c:v>
                </c:pt>
                <c:pt idx="825">
                  <c:v>2001-04-30</c:v>
                </c:pt>
                <c:pt idx="826">
                  <c:v>2001-05-01</c:v>
                </c:pt>
                <c:pt idx="827">
                  <c:v>2001-05-02</c:v>
                </c:pt>
                <c:pt idx="828">
                  <c:v>2001-05-03</c:v>
                </c:pt>
                <c:pt idx="829">
                  <c:v>2001-05-04</c:v>
                </c:pt>
                <c:pt idx="830">
                  <c:v>2001-05-07</c:v>
                </c:pt>
                <c:pt idx="831">
                  <c:v>2001-05-08</c:v>
                </c:pt>
                <c:pt idx="832">
                  <c:v>2001-05-09</c:v>
                </c:pt>
                <c:pt idx="833">
                  <c:v>2001-05-10</c:v>
                </c:pt>
                <c:pt idx="834">
                  <c:v>2001-05-11</c:v>
                </c:pt>
                <c:pt idx="835">
                  <c:v>2001-05-14</c:v>
                </c:pt>
                <c:pt idx="836">
                  <c:v>2001-05-15</c:v>
                </c:pt>
                <c:pt idx="837">
                  <c:v>2001-05-16</c:v>
                </c:pt>
                <c:pt idx="838">
                  <c:v>2001-05-17</c:v>
                </c:pt>
                <c:pt idx="839">
                  <c:v>2001-05-18</c:v>
                </c:pt>
                <c:pt idx="840">
                  <c:v>2001-05-21</c:v>
                </c:pt>
                <c:pt idx="841">
                  <c:v>2001-05-22</c:v>
                </c:pt>
                <c:pt idx="842">
                  <c:v>2001-05-23</c:v>
                </c:pt>
                <c:pt idx="843">
                  <c:v>2001-05-24</c:v>
                </c:pt>
                <c:pt idx="844">
                  <c:v>2001-05-25</c:v>
                </c:pt>
                <c:pt idx="845">
                  <c:v>2001-05-29</c:v>
                </c:pt>
                <c:pt idx="846">
                  <c:v>2001-05-30</c:v>
                </c:pt>
                <c:pt idx="847">
                  <c:v>2001-05-31</c:v>
                </c:pt>
                <c:pt idx="848">
                  <c:v>2001-06-01</c:v>
                </c:pt>
                <c:pt idx="849">
                  <c:v>2001-06-04</c:v>
                </c:pt>
                <c:pt idx="850">
                  <c:v>2001-06-05</c:v>
                </c:pt>
                <c:pt idx="851">
                  <c:v>2001-06-06</c:v>
                </c:pt>
                <c:pt idx="852">
                  <c:v>2001-06-07</c:v>
                </c:pt>
                <c:pt idx="853">
                  <c:v>2001-06-08</c:v>
                </c:pt>
                <c:pt idx="854">
                  <c:v>2001-06-11</c:v>
                </c:pt>
                <c:pt idx="855">
                  <c:v>2001-06-12</c:v>
                </c:pt>
                <c:pt idx="856">
                  <c:v>2001-06-13</c:v>
                </c:pt>
                <c:pt idx="857">
                  <c:v>2001-06-14</c:v>
                </c:pt>
                <c:pt idx="858">
                  <c:v>2001-06-15</c:v>
                </c:pt>
                <c:pt idx="859">
                  <c:v>2001-06-18</c:v>
                </c:pt>
                <c:pt idx="860">
                  <c:v>2001-06-19</c:v>
                </c:pt>
                <c:pt idx="861">
                  <c:v>2001-06-20</c:v>
                </c:pt>
                <c:pt idx="862">
                  <c:v>2001-06-21</c:v>
                </c:pt>
                <c:pt idx="863">
                  <c:v>2001-06-22</c:v>
                </c:pt>
                <c:pt idx="864">
                  <c:v>2001-06-25</c:v>
                </c:pt>
                <c:pt idx="865">
                  <c:v>2001-06-26</c:v>
                </c:pt>
                <c:pt idx="866">
                  <c:v>2001-06-27</c:v>
                </c:pt>
                <c:pt idx="867">
                  <c:v>2001-06-28</c:v>
                </c:pt>
                <c:pt idx="868">
                  <c:v>2001-06-29</c:v>
                </c:pt>
                <c:pt idx="869">
                  <c:v>2001-07-02</c:v>
                </c:pt>
                <c:pt idx="870">
                  <c:v>2001-07-03</c:v>
                </c:pt>
                <c:pt idx="871">
                  <c:v>2001-07-05</c:v>
                </c:pt>
                <c:pt idx="872">
                  <c:v>2001-07-06</c:v>
                </c:pt>
                <c:pt idx="873">
                  <c:v>2001-07-09</c:v>
                </c:pt>
                <c:pt idx="874">
                  <c:v>2001-07-10</c:v>
                </c:pt>
                <c:pt idx="875">
                  <c:v>2001-07-11</c:v>
                </c:pt>
                <c:pt idx="876">
                  <c:v>2001-07-12</c:v>
                </c:pt>
                <c:pt idx="877">
                  <c:v>2001-07-13</c:v>
                </c:pt>
                <c:pt idx="878">
                  <c:v>2001-07-16</c:v>
                </c:pt>
                <c:pt idx="879">
                  <c:v>2001-07-17</c:v>
                </c:pt>
                <c:pt idx="880">
                  <c:v>2001-07-18</c:v>
                </c:pt>
                <c:pt idx="881">
                  <c:v>2001-07-19</c:v>
                </c:pt>
                <c:pt idx="882">
                  <c:v>2001-07-20</c:v>
                </c:pt>
                <c:pt idx="883">
                  <c:v>2001-07-23</c:v>
                </c:pt>
                <c:pt idx="884">
                  <c:v>2001-07-24</c:v>
                </c:pt>
                <c:pt idx="885">
                  <c:v>2001-07-25</c:v>
                </c:pt>
                <c:pt idx="886">
                  <c:v>2001-07-26</c:v>
                </c:pt>
                <c:pt idx="887">
                  <c:v>2001-07-27</c:v>
                </c:pt>
                <c:pt idx="888">
                  <c:v>2001-07-30</c:v>
                </c:pt>
                <c:pt idx="889">
                  <c:v>2001-07-31</c:v>
                </c:pt>
                <c:pt idx="890">
                  <c:v>2001-08-01</c:v>
                </c:pt>
                <c:pt idx="891">
                  <c:v>2001-08-02</c:v>
                </c:pt>
                <c:pt idx="892">
                  <c:v>2001-08-03</c:v>
                </c:pt>
                <c:pt idx="893">
                  <c:v>2001-08-06</c:v>
                </c:pt>
                <c:pt idx="894">
                  <c:v>2001-08-07</c:v>
                </c:pt>
                <c:pt idx="895">
                  <c:v>2001-08-08</c:v>
                </c:pt>
                <c:pt idx="896">
                  <c:v>2001-08-09</c:v>
                </c:pt>
                <c:pt idx="897">
                  <c:v>2001-08-10</c:v>
                </c:pt>
                <c:pt idx="898">
                  <c:v>2001-08-13</c:v>
                </c:pt>
                <c:pt idx="899">
                  <c:v>2001-08-14</c:v>
                </c:pt>
                <c:pt idx="900">
                  <c:v>2001-08-15</c:v>
                </c:pt>
                <c:pt idx="901">
                  <c:v>2001-08-16</c:v>
                </c:pt>
                <c:pt idx="902">
                  <c:v>2001-08-17</c:v>
                </c:pt>
                <c:pt idx="903">
                  <c:v>2001-08-20</c:v>
                </c:pt>
                <c:pt idx="904">
                  <c:v>2001-08-21</c:v>
                </c:pt>
                <c:pt idx="905">
                  <c:v>2001-08-22</c:v>
                </c:pt>
                <c:pt idx="906">
                  <c:v>2001-08-23</c:v>
                </c:pt>
                <c:pt idx="907">
                  <c:v>2001-08-24</c:v>
                </c:pt>
                <c:pt idx="908">
                  <c:v>2001-08-27</c:v>
                </c:pt>
                <c:pt idx="909">
                  <c:v>2001-08-28</c:v>
                </c:pt>
                <c:pt idx="910">
                  <c:v>2001-08-29</c:v>
                </c:pt>
                <c:pt idx="911">
                  <c:v>2001-08-30</c:v>
                </c:pt>
                <c:pt idx="912">
                  <c:v>2001-08-31</c:v>
                </c:pt>
                <c:pt idx="913">
                  <c:v>2001-09-04</c:v>
                </c:pt>
                <c:pt idx="914">
                  <c:v>2001-09-05</c:v>
                </c:pt>
                <c:pt idx="915">
                  <c:v>2001-09-06</c:v>
                </c:pt>
                <c:pt idx="916">
                  <c:v>2001-09-07</c:v>
                </c:pt>
                <c:pt idx="917">
                  <c:v>2001-09-10</c:v>
                </c:pt>
                <c:pt idx="918">
                  <c:v>2001-09-17</c:v>
                </c:pt>
                <c:pt idx="919">
                  <c:v>2001-09-18</c:v>
                </c:pt>
                <c:pt idx="920">
                  <c:v>2001-09-19</c:v>
                </c:pt>
                <c:pt idx="921">
                  <c:v>2001-09-20</c:v>
                </c:pt>
                <c:pt idx="922">
                  <c:v>2001-09-21</c:v>
                </c:pt>
                <c:pt idx="923">
                  <c:v>2001-09-24</c:v>
                </c:pt>
                <c:pt idx="924">
                  <c:v>2001-09-25</c:v>
                </c:pt>
                <c:pt idx="925">
                  <c:v>2001-09-26</c:v>
                </c:pt>
                <c:pt idx="926">
                  <c:v>2001-09-27</c:v>
                </c:pt>
                <c:pt idx="927">
                  <c:v>2001-09-28</c:v>
                </c:pt>
                <c:pt idx="928">
                  <c:v>2001-10-01</c:v>
                </c:pt>
                <c:pt idx="929">
                  <c:v>2001-10-02</c:v>
                </c:pt>
                <c:pt idx="930">
                  <c:v>2001-10-03</c:v>
                </c:pt>
                <c:pt idx="931">
                  <c:v>2001-10-04</c:v>
                </c:pt>
                <c:pt idx="932">
                  <c:v>2001-10-05</c:v>
                </c:pt>
                <c:pt idx="933">
                  <c:v>2001-10-08</c:v>
                </c:pt>
                <c:pt idx="934">
                  <c:v>2001-10-09</c:v>
                </c:pt>
                <c:pt idx="935">
                  <c:v>2001-10-10</c:v>
                </c:pt>
                <c:pt idx="936">
                  <c:v>2001-10-11</c:v>
                </c:pt>
                <c:pt idx="937">
                  <c:v>2001-10-12</c:v>
                </c:pt>
                <c:pt idx="938">
                  <c:v>2001-10-15</c:v>
                </c:pt>
                <c:pt idx="939">
                  <c:v>2001-10-16</c:v>
                </c:pt>
                <c:pt idx="940">
                  <c:v>2001-10-17</c:v>
                </c:pt>
                <c:pt idx="941">
                  <c:v>2001-10-18</c:v>
                </c:pt>
                <c:pt idx="942">
                  <c:v>2001-10-19</c:v>
                </c:pt>
                <c:pt idx="943">
                  <c:v>2001-10-22</c:v>
                </c:pt>
                <c:pt idx="944">
                  <c:v>2001-10-23</c:v>
                </c:pt>
                <c:pt idx="945">
                  <c:v>2001-10-24</c:v>
                </c:pt>
                <c:pt idx="946">
                  <c:v>2001-10-25</c:v>
                </c:pt>
                <c:pt idx="947">
                  <c:v>2001-10-26</c:v>
                </c:pt>
                <c:pt idx="948">
                  <c:v>2001-10-29</c:v>
                </c:pt>
                <c:pt idx="949">
                  <c:v>2001-10-30</c:v>
                </c:pt>
                <c:pt idx="950">
                  <c:v>2001-10-31</c:v>
                </c:pt>
                <c:pt idx="951">
                  <c:v>2001-11-01</c:v>
                </c:pt>
                <c:pt idx="952">
                  <c:v>2001-11-02</c:v>
                </c:pt>
                <c:pt idx="953">
                  <c:v>2001-11-05</c:v>
                </c:pt>
                <c:pt idx="954">
                  <c:v>2001-11-06</c:v>
                </c:pt>
                <c:pt idx="955">
                  <c:v>2001-11-07</c:v>
                </c:pt>
                <c:pt idx="956">
                  <c:v>2001-11-08</c:v>
                </c:pt>
                <c:pt idx="957">
                  <c:v>2001-11-09</c:v>
                </c:pt>
                <c:pt idx="958">
                  <c:v>2001-11-12</c:v>
                </c:pt>
                <c:pt idx="959">
                  <c:v>2001-11-13</c:v>
                </c:pt>
                <c:pt idx="960">
                  <c:v>2001-11-14</c:v>
                </c:pt>
                <c:pt idx="961">
                  <c:v>2001-11-15</c:v>
                </c:pt>
                <c:pt idx="962">
                  <c:v>2001-11-16</c:v>
                </c:pt>
                <c:pt idx="963">
                  <c:v>2001-11-19</c:v>
                </c:pt>
                <c:pt idx="964">
                  <c:v>2001-11-20</c:v>
                </c:pt>
                <c:pt idx="965">
                  <c:v>2001-11-21</c:v>
                </c:pt>
                <c:pt idx="966">
                  <c:v>2001-11-23</c:v>
                </c:pt>
                <c:pt idx="967">
                  <c:v>2001-11-26</c:v>
                </c:pt>
                <c:pt idx="968">
                  <c:v>2001-11-27</c:v>
                </c:pt>
                <c:pt idx="969">
                  <c:v>2001-11-28</c:v>
                </c:pt>
                <c:pt idx="970">
                  <c:v>2001-11-29</c:v>
                </c:pt>
                <c:pt idx="971">
                  <c:v>2001-11-30</c:v>
                </c:pt>
                <c:pt idx="972">
                  <c:v>2001-12-03</c:v>
                </c:pt>
                <c:pt idx="973">
                  <c:v>2001-12-04</c:v>
                </c:pt>
                <c:pt idx="974">
                  <c:v>2001-12-05</c:v>
                </c:pt>
                <c:pt idx="975">
                  <c:v>2001-12-06</c:v>
                </c:pt>
                <c:pt idx="976">
                  <c:v>2001-12-07</c:v>
                </c:pt>
                <c:pt idx="977">
                  <c:v>2001-12-10</c:v>
                </c:pt>
                <c:pt idx="978">
                  <c:v>2001-12-11</c:v>
                </c:pt>
                <c:pt idx="979">
                  <c:v>2001-12-12</c:v>
                </c:pt>
                <c:pt idx="980">
                  <c:v>2001-12-13</c:v>
                </c:pt>
                <c:pt idx="981">
                  <c:v>2001-12-14</c:v>
                </c:pt>
                <c:pt idx="982">
                  <c:v>2001-12-17</c:v>
                </c:pt>
                <c:pt idx="983">
                  <c:v>2001-12-18</c:v>
                </c:pt>
                <c:pt idx="984">
                  <c:v>2001-12-19</c:v>
                </c:pt>
                <c:pt idx="985">
                  <c:v>2001-12-20</c:v>
                </c:pt>
                <c:pt idx="986">
                  <c:v>2001-12-21</c:v>
                </c:pt>
                <c:pt idx="987">
                  <c:v>2001-12-24</c:v>
                </c:pt>
                <c:pt idx="988">
                  <c:v>2001-12-26</c:v>
                </c:pt>
                <c:pt idx="989">
                  <c:v>2001-12-27</c:v>
                </c:pt>
                <c:pt idx="990">
                  <c:v>2001-12-28</c:v>
                </c:pt>
                <c:pt idx="991">
                  <c:v>2001-12-31</c:v>
                </c:pt>
                <c:pt idx="992">
                  <c:v>2002-01-02</c:v>
                </c:pt>
                <c:pt idx="993">
                  <c:v>2002-01-03</c:v>
                </c:pt>
                <c:pt idx="994">
                  <c:v>2002-01-04</c:v>
                </c:pt>
                <c:pt idx="995">
                  <c:v>2002-01-07</c:v>
                </c:pt>
                <c:pt idx="996">
                  <c:v>2002-01-08</c:v>
                </c:pt>
                <c:pt idx="997">
                  <c:v>2002-01-09</c:v>
                </c:pt>
                <c:pt idx="998">
                  <c:v>2002-01-10</c:v>
                </c:pt>
                <c:pt idx="999">
                  <c:v>2002-01-11</c:v>
                </c:pt>
                <c:pt idx="1000">
                  <c:v>2002-01-14</c:v>
                </c:pt>
                <c:pt idx="1001">
                  <c:v>2002-01-15</c:v>
                </c:pt>
                <c:pt idx="1002">
                  <c:v>2002-01-16</c:v>
                </c:pt>
                <c:pt idx="1003">
                  <c:v>2002-01-17</c:v>
                </c:pt>
                <c:pt idx="1004">
                  <c:v>2002-01-18</c:v>
                </c:pt>
                <c:pt idx="1005">
                  <c:v>2002-01-22</c:v>
                </c:pt>
                <c:pt idx="1006">
                  <c:v>2002-01-23</c:v>
                </c:pt>
                <c:pt idx="1007">
                  <c:v>2002-01-24</c:v>
                </c:pt>
                <c:pt idx="1008">
                  <c:v>2002-01-25</c:v>
                </c:pt>
                <c:pt idx="1009">
                  <c:v>2002-01-28</c:v>
                </c:pt>
                <c:pt idx="1010">
                  <c:v>2002-01-29</c:v>
                </c:pt>
                <c:pt idx="1011">
                  <c:v>2002-01-30</c:v>
                </c:pt>
                <c:pt idx="1012">
                  <c:v>2002-01-31</c:v>
                </c:pt>
                <c:pt idx="1013">
                  <c:v>2002-02-01</c:v>
                </c:pt>
                <c:pt idx="1014">
                  <c:v>2002-02-04</c:v>
                </c:pt>
                <c:pt idx="1015">
                  <c:v>2002-02-05</c:v>
                </c:pt>
                <c:pt idx="1016">
                  <c:v>2002-02-06</c:v>
                </c:pt>
                <c:pt idx="1017">
                  <c:v>2002-02-07</c:v>
                </c:pt>
                <c:pt idx="1018">
                  <c:v>2002-02-08</c:v>
                </c:pt>
                <c:pt idx="1019">
                  <c:v>2002-02-11</c:v>
                </c:pt>
                <c:pt idx="1020">
                  <c:v>2002-02-12</c:v>
                </c:pt>
                <c:pt idx="1021">
                  <c:v>2002-02-13</c:v>
                </c:pt>
                <c:pt idx="1022">
                  <c:v>2002-02-14</c:v>
                </c:pt>
                <c:pt idx="1023">
                  <c:v>2002-02-15</c:v>
                </c:pt>
                <c:pt idx="1024">
                  <c:v>2002-02-19</c:v>
                </c:pt>
                <c:pt idx="1025">
                  <c:v>2002-02-20</c:v>
                </c:pt>
                <c:pt idx="1026">
                  <c:v>2002-02-21</c:v>
                </c:pt>
                <c:pt idx="1027">
                  <c:v>2002-02-22</c:v>
                </c:pt>
                <c:pt idx="1028">
                  <c:v>2002-02-25</c:v>
                </c:pt>
                <c:pt idx="1029">
                  <c:v>2002-02-26</c:v>
                </c:pt>
                <c:pt idx="1030">
                  <c:v>2002-02-27</c:v>
                </c:pt>
                <c:pt idx="1031">
                  <c:v>2002-02-28</c:v>
                </c:pt>
                <c:pt idx="1032">
                  <c:v>2002-03-01</c:v>
                </c:pt>
                <c:pt idx="1033">
                  <c:v>2002-03-04</c:v>
                </c:pt>
                <c:pt idx="1034">
                  <c:v>2002-03-05</c:v>
                </c:pt>
                <c:pt idx="1035">
                  <c:v>2002-03-06</c:v>
                </c:pt>
                <c:pt idx="1036">
                  <c:v>2002-03-07</c:v>
                </c:pt>
                <c:pt idx="1037">
                  <c:v>2002-03-08</c:v>
                </c:pt>
                <c:pt idx="1038">
                  <c:v>2002-03-11</c:v>
                </c:pt>
                <c:pt idx="1039">
                  <c:v>2002-03-12</c:v>
                </c:pt>
                <c:pt idx="1040">
                  <c:v>2002-03-13</c:v>
                </c:pt>
                <c:pt idx="1041">
                  <c:v>2002-03-14</c:v>
                </c:pt>
                <c:pt idx="1042">
                  <c:v>2002-03-15</c:v>
                </c:pt>
                <c:pt idx="1043">
                  <c:v>2002-03-18</c:v>
                </c:pt>
                <c:pt idx="1044">
                  <c:v>2002-03-19</c:v>
                </c:pt>
                <c:pt idx="1045">
                  <c:v>2002-03-20</c:v>
                </c:pt>
                <c:pt idx="1046">
                  <c:v>2002-03-21</c:v>
                </c:pt>
                <c:pt idx="1047">
                  <c:v>2002-03-22</c:v>
                </c:pt>
                <c:pt idx="1048">
                  <c:v>2002-03-25</c:v>
                </c:pt>
                <c:pt idx="1049">
                  <c:v>2002-03-26</c:v>
                </c:pt>
                <c:pt idx="1050">
                  <c:v>2002-03-27</c:v>
                </c:pt>
                <c:pt idx="1051">
                  <c:v>2002-03-28</c:v>
                </c:pt>
                <c:pt idx="1052">
                  <c:v>2002-04-01</c:v>
                </c:pt>
                <c:pt idx="1053">
                  <c:v>2002-04-02</c:v>
                </c:pt>
                <c:pt idx="1054">
                  <c:v>2002-04-03</c:v>
                </c:pt>
                <c:pt idx="1055">
                  <c:v>2002-04-04</c:v>
                </c:pt>
                <c:pt idx="1056">
                  <c:v>2002-04-05</c:v>
                </c:pt>
                <c:pt idx="1057">
                  <c:v>2002-04-08</c:v>
                </c:pt>
                <c:pt idx="1058">
                  <c:v>2002-04-09</c:v>
                </c:pt>
                <c:pt idx="1059">
                  <c:v>2002-04-10</c:v>
                </c:pt>
                <c:pt idx="1060">
                  <c:v>2002-04-11</c:v>
                </c:pt>
                <c:pt idx="1061">
                  <c:v>2002-04-12</c:v>
                </c:pt>
                <c:pt idx="1062">
                  <c:v>2002-04-15</c:v>
                </c:pt>
                <c:pt idx="1063">
                  <c:v>2002-04-16</c:v>
                </c:pt>
                <c:pt idx="1064">
                  <c:v>2002-04-17</c:v>
                </c:pt>
                <c:pt idx="1065">
                  <c:v>2002-04-18</c:v>
                </c:pt>
                <c:pt idx="1066">
                  <c:v>2002-04-19</c:v>
                </c:pt>
                <c:pt idx="1067">
                  <c:v>2002-04-22</c:v>
                </c:pt>
                <c:pt idx="1068">
                  <c:v>2002-04-23</c:v>
                </c:pt>
                <c:pt idx="1069">
                  <c:v>2002-04-24</c:v>
                </c:pt>
                <c:pt idx="1070">
                  <c:v>2002-04-25</c:v>
                </c:pt>
                <c:pt idx="1071">
                  <c:v>2002-04-26</c:v>
                </c:pt>
                <c:pt idx="1072">
                  <c:v>2002-04-29</c:v>
                </c:pt>
                <c:pt idx="1073">
                  <c:v>2002-04-30</c:v>
                </c:pt>
                <c:pt idx="1074">
                  <c:v>2002-05-01</c:v>
                </c:pt>
                <c:pt idx="1075">
                  <c:v>2002-05-02</c:v>
                </c:pt>
                <c:pt idx="1076">
                  <c:v>2002-05-03</c:v>
                </c:pt>
                <c:pt idx="1077">
                  <c:v>2002-05-06</c:v>
                </c:pt>
                <c:pt idx="1078">
                  <c:v>2002-05-07</c:v>
                </c:pt>
                <c:pt idx="1079">
                  <c:v>2002-05-08</c:v>
                </c:pt>
                <c:pt idx="1080">
                  <c:v>2002-05-09</c:v>
                </c:pt>
                <c:pt idx="1081">
                  <c:v>2002-05-10</c:v>
                </c:pt>
                <c:pt idx="1082">
                  <c:v>2002-05-13</c:v>
                </c:pt>
                <c:pt idx="1083">
                  <c:v>2002-05-14</c:v>
                </c:pt>
                <c:pt idx="1084">
                  <c:v>2002-05-15</c:v>
                </c:pt>
                <c:pt idx="1085">
                  <c:v>2002-05-16</c:v>
                </c:pt>
                <c:pt idx="1086">
                  <c:v>2002-05-17</c:v>
                </c:pt>
                <c:pt idx="1087">
                  <c:v>2002-05-20</c:v>
                </c:pt>
                <c:pt idx="1088">
                  <c:v>2002-05-21</c:v>
                </c:pt>
                <c:pt idx="1089">
                  <c:v>2002-05-22</c:v>
                </c:pt>
                <c:pt idx="1090">
                  <c:v>2002-05-23</c:v>
                </c:pt>
                <c:pt idx="1091">
                  <c:v>2002-05-24</c:v>
                </c:pt>
                <c:pt idx="1092">
                  <c:v>2002-05-28</c:v>
                </c:pt>
                <c:pt idx="1093">
                  <c:v>2002-05-29</c:v>
                </c:pt>
                <c:pt idx="1094">
                  <c:v>2002-05-30</c:v>
                </c:pt>
                <c:pt idx="1095">
                  <c:v>2002-05-31</c:v>
                </c:pt>
                <c:pt idx="1096">
                  <c:v>2002-06-03</c:v>
                </c:pt>
                <c:pt idx="1097">
                  <c:v>2002-06-04</c:v>
                </c:pt>
                <c:pt idx="1098">
                  <c:v>2002-06-05</c:v>
                </c:pt>
                <c:pt idx="1099">
                  <c:v>2002-06-06</c:v>
                </c:pt>
                <c:pt idx="1100">
                  <c:v>2002-06-07</c:v>
                </c:pt>
                <c:pt idx="1101">
                  <c:v>2002-06-10</c:v>
                </c:pt>
                <c:pt idx="1102">
                  <c:v>2002-06-11</c:v>
                </c:pt>
                <c:pt idx="1103">
                  <c:v>2002-06-12</c:v>
                </c:pt>
                <c:pt idx="1104">
                  <c:v>2002-06-13</c:v>
                </c:pt>
                <c:pt idx="1105">
                  <c:v>2002-06-14</c:v>
                </c:pt>
                <c:pt idx="1106">
                  <c:v>2002-06-17</c:v>
                </c:pt>
                <c:pt idx="1107">
                  <c:v>2002-06-18</c:v>
                </c:pt>
                <c:pt idx="1108">
                  <c:v>2002-06-19</c:v>
                </c:pt>
                <c:pt idx="1109">
                  <c:v>2002-06-20</c:v>
                </c:pt>
                <c:pt idx="1110">
                  <c:v>2002-06-21</c:v>
                </c:pt>
                <c:pt idx="1111">
                  <c:v>2002-06-24</c:v>
                </c:pt>
                <c:pt idx="1112">
                  <c:v>2002-06-25</c:v>
                </c:pt>
                <c:pt idx="1113">
                  <c:v>2002-06-26</c:v>
                </c:pt>
                <c:pt idx="1114">
                  <c:v>2002-06-27</c:v>
                </c:pt>
                <c:pt idx="1115">
                  <c:v>2002-06-28</c:v>
                </c:pt>
                <c:pt idx="1116">
                  <c:v>2002-07-01</c:v>
                </c:pt>
                <c:pt idx="1117">
                  <c:v>2002-07-02</c:v>
                </c:pt>
                <c:pt idx="1118">
                  <c:v>2002-07-03</c:v>
                </c:pt>
                <c:pt idx="1119">
                  <c:v>2002-07-05</c:v>
                </c:pt>
                <c:pt idx="1120">
                  <c:v>2002-07-08</c:v>
                </c:pt>
                <c:pt idx="1121">
                  <c:v>2002-07-09</c:v>
                </c:pt>
                <c:pt idx="1122">
                  <c:v>2002-07-10</c:v>
                </c:pt>
                <c:pt idx="1123">
                  <c:v>2002-07-11</c:v>
                </c:pt>
                <c:pt idx="1124">
                  <c:v>2002-07-12</c:v>
                </c:pt>
                <c:pt idx="1125">
                  <c:v>2002-07-15</c:v>
                </c:pt>
                <c:pt idx="1126">
                  <c:v>2002-07-16</c:v>
                </c:pt>
                <c:pt idx="1127">
                  <c:v>2002-07-17</c:v>
                </c:pt>
                <c:pt idx="1128">
                  <c:v>2002-07-18</c:v>
                </c:pt>
                <c:pt idx="1129">
                  <c:v>2002-07-19</c:v>
                </c:pt>
                <c:pt idx="1130">
                  <c:v>2002-07-22</c:v>
                </c:pt>
                <c:pt idx="1131">
                  <c:v>2002-07-23</c:v>
                </c:pt>
                <c:pt idx="1132">
                  <c:v>2002-07-24</c:v>
                </c:pt>
                <c:pt idx="1133">
                  <c:v>2002-07-25</c:v>
                </c:pt>
                <c:pt idx="1134">
                  <c:v>2002-07-26</c:v>
                </c:pt>
                <c:pt idx="1135">
                  <c:v>2002-07-29</c:v>
                </c:pt>
                <c:pt idx="1136">
                  <c:v>2002-07-30</c:v>
                </c:pt>
                <c:pt idx="1137">
                  <c:v>2002-07-31</c:v>
                </c:pt>
                <c:pt idx="1138">
                  <c:v>2002-08-01</c:v>
                </c:pt>
                <c:pt idx="1139">
                  <c:v>2002-08-02</c:v>
                </c:pt>
                <c:pt idx="1140">
                  <c:v>2002-08-05</c:v>
                </c:pt>
                <c:pt idx="1141">
                  <c:v>2002-08-06</c:v>
                </c:pt>
                <c:pt idx="1142">
                  <c:v>2002-08-07</c:v>
                </c:pt>
                <c:pt idx="1143">
                  <c:v>2002-08-08</c:v>
                </c:pt>
                <c:pt idx="1144">
                  <c:v>2002-08-09</c:v>
                </c:pt>
                <c:pt idx="1145">
                  <c:v>2002-08-12</c:v>
                </c:pt>
                <c:pt idx="1146">
                  <c:v>2002-08-13</c:v>
                </c:pt>
                <c:pt idx="1147">
                  <c:v>2002-08-14</c:v>
                </c:pt>
                <c:pt idx="1148">
                  <c:v>2002-08-15</c:v>
                </c:pt>
                <c:pt idx="1149">
                  <c:v>2002-08-16</c:v>
                </c:pt>
                <c:pt idx="1150">
                  <c:v>2002-08-19</c:v>
                </c:pt>
                <c:pt idx="1151">
                  <c:v>2002-08-20</c:v>
                </c:pt>
                <c:pt idx="1152">
                  <c:v>2002-08-21</c:v>
                </c:pt>
                <c:pt idx="1153">
                  <c:v>2002-08-22</c:v>
                </c:pt>
                <c:pt idx="1154">
                  <c:v>2002-08-23</c:v>
                </c:pt>
                <c:pt idx="1155">
                  <c:v>2002-08-26</c:v>
                </c:pt>
                <c:pt idx="1156">
                  <c:v>2002-08-27</c:v>
                </c:pt>
                <c:pt idx="1157">
                  <c:v>2002-08-28</c:v>
                </c:pt>
                <c:pt idx="1158">
                  <c:v>2002-08-29</c:v>
                </c:pt>
                <c:pt idx="1159">
                  <c:v>2002-08-30</c:v>
                </c:pt>
                <c:pt idx="1160">
                  <c:v>2002-09-03</c:v>
                </c:pt>
                <c:pt idx="1161">
                  <c:v>2002-09-04</c:v>
                </c:pt>
                <c:pt idx="1162">
                  <c:v>2002-09-05</c:v>
                </c:pt>
                <c:pt idx="1163">
                  <c:v>2002-09-06</c:v>
                </c:pt>
                <c:pt idx="1164">
                  <c:v>2002-09-09</c:v>
                </c:pt>
                <c:pt idx="1165">
                  <c:v>2002-09-10</c:v>
                </c:pt>
                <c:pt idx="1166">
                  <c:v>2002-09-11</c:v>
                </c:pt>
                <c:pt idx="1167">
                  <c:v>2002-09-12</c:v>
                </c:pt>
                <c:pt idx="1168">
                  <c:v>2002-09-13</c:v>
                </c:pt>
                <c:pt idx="1169">
                  <c:v>2002-09-16</c:v>
                </c:pt>
                <c:pt idx="1170">
                  <c:v>2002-09-17</c:v>
                </c:pt>
                <c:pt idx="1171">
                  <c:v>2002-09-18</c:v>
                </c:pt>
                <c:pt idx="1172">
                  <c:v>2002-09-19</c:v>
                </c:pt>
                <c:pt idx="1173">
                  <c:v>2002-09-20</c:v>
                </c:pt>
                <c:pt idx="1174">
                  <c:v>2002-09-23</c:v>
                </c:pt>
                <c:pt idx="1175">
                  <c:v>2002-09-24</c:v>
                </c:pt>
                <c:pt idx="1176">
                  <c:v>2002-09-25</c:v>
                </c:pt>
                <c:pt idx="1177">
                  <c:v>2002-09-26</c:v>
                </c:pt>
                <c:pt idx="1178">
                  <c:v>2002-09-27</c:v>
                </c:pt>
                <c:pt idx="1179">
                  <c:v>2002-09-30</c:v>
                </c:pt>
                <c:pt idx="1180">
                  <c:v>2002-10-01</c:v>
                </c:pt>
                <c:pt idx="1181">
                  <c:v>2002-10-02</c:v>
                </c:pt>
                <c:pt idx="1182">
                  <c:v>2002-10-03</c:v>
                </c:pt>
                <c:pt idx="1183">
                  <c:v>2002-10-04</c:v>
                </c:pt>
                <c:pt idx="1184">
                  <c:v>2002-10-07</c:v>
                </c:pt>
                <c:pt idx="1185">
                  <c:v>2002-10-08</c:v>
                </c:pt>
                <c:pt idx="1186">
                  <c:v>2002-10-09</c:v>
                </c:pt>
                <c:pt idx="1187">
                  <c:v>2002-10-10</c:v>
                </c:pt>
                <c:pt idx="1188">
                  <c:v>2002-10-11</c:v>
                </c:pt>
                <c:pt idx="1189">
                  <c:v>2002-10-14</c:v>
                </c:pt>
                <c:pt idx="1190">
                  <c:v>2002-10-15</c:v>
                </c:pt>
                <c:pt idx="1191">
                  <c:v>2002-10-16</c:v>
                </c:pt>
                <c:pt idx="1192">
                  <c:v>2002-10-17</c:v>
                </c:pt>
                <c:pt idx="1193">
                  <c:v>2002-10-18</c:v>
                </c:pt>
                <c:pt idx="1194">
                  <c:v>2002-10-21</c:v>
                </c:pt>
                <c:pt idx="1195">
                  <c:v>2002-10-22</c:v>
                </c:pt>
                <c:pt idx="1196">
                  <c:v>2002-10-23</c:v>
                </c:pt>
                <c:pt idx="1197">
                  <c:v>2002-10-24</c:v>
                </c:pt>
                <c:pt idx="1198">
                  <c:v>2002-10-25</c:v>
                </c:pt>
                <c:pt idx="1199">
                  <c:v>2002-10-28</c:v>
                </c:pt>
                <c:pt idx="1200">
                  <c:v>2002-10-29</c:v>
                </c:pt>
                <c:pt idx="1201">
                  <c:v>2002-10-30</c:v>
                </c:pt>
                <c:pt idx="1202">
                  <c:v>2002-10-31</c:v>
                </c:pt>
                <c:pt idx="1203">
                  <c:v>2002-11-01</c:v>
                </c:pt>
                <c:pt idx="1204">
                  <c:v>2002-11-04</c:v>
                </c:pt>
                <c:pt idx="1205">
                  <c:v>2002-11-05</c:v>
                </c:pt>
                <c:pt idx="1206">
                  <c:v>2002-11-06</c:v>
                </c:pt>
                <c:pt idx="1207">
                  <c:v>2002-11-07</c:v>
                </c:pt>
                <c:pt idx="1208">
                  <c:v>2002-11-08</c:v>
                </c:pt>
                <c:pt idx="1209">
                  <c:v>2002-11-11</c:v>
                </c:pt>
                <c:pt idx="1210">
                  <c:v>2002-11-12</c:v>
                </c:pt>
                <c:pt idx="1211">
                  <c:v>2002-11-13</c:v>
                </c:pt>
                <c:pt idx="1212">
                  <c:v>2002-11-14</c:v>
                </c:pt>
                <c:pt idx="1213">
                  <c:v>2002-11-15</c:v>
                </c:pt>
                <c:pt idx="1214">
                  <c:v>2002-11-18</c:v>
                </c:pt>
                <c:pt idx="1215">
                  <c:v>2002-11-19</c:v>
                </c:pt>
                <c:pt idx="1216">
                  <c:v>2002-11-20</c:v>
                </c:pt>
                <c:pt idx="1217">
                  <c:v>2002-11-21</c:v>
                </c:pt>
                <c:pt idx="1218">
                  <c:v>2002-11-22</c:v>
                </c:pt>
                <c:pt idx="1219">
                  <c:v>2002-11-25</c:v>
                </c:pt>
                <c:pt idx="1220">
                  <c:v>2002-11-26</c:v>
                </c:pt>
                <c:pt idx="1221">
                  <c:v>2002-11-27</c:v>
                </c:pt>
                <c:pt idx="1222">
                  <c:v>2002-11-29</c:v>
                </c:pt>
                <c:pt idx="1223">
                  <c:v>2002-12-02</c:v>
                </c:pt>
                <c:pt idx="1224">
                  <c:v>2002-12-03</c:v>
                </c:pt>
                <c:pt idx="1225">
                  <c:v>2002-12-04</c:v>
                </c:pt>
                <c:pt idx="1226">
                  <c:v>2002-12-05</c:v>
                </c:pt>
                <c:pt idx="1227">
                  <c:v>2002-12-06</c:v>
                </c:pt>
                <c:pt idx="1228">
                  <c:v>2002-12-09</c:v>
                </c:pt>
                <c:pt idx="1229">
                  <c:v>2002-12-10</c:v>
                </c:pt>
                <c:pt idx="1230">
                  <c:v>2002-12-11</c:v>
                </c:pt>
                <c:pt idx="1231">
                  <c:v>2002-12-12</c:v>
                </c:pt>
                <c:pt idx="1232">
                  <c:v>2002-12-13</c:v>
                </c:pt>
                <c:pt idx="1233">
                  <c:v>2002-12-16</c:v>
                </c:pt>
                <c:pt idx="1234">
                  <c:v>2002-12-17</c:v>
                </c:pt>
                <c:pt idx="1235">
                  <c:v>2002-12-18</c:v>
                </c:pt>
                <c:pt idx="1236">
                  <c:v>2002-12-19</c:v>
                </c:pt>
                <c:pt idx="1237">
                  <c:v>2002-12-20</c:v>
                </c:pt>
                <c:pt idx="1238">
                  <c:v>2002-12-23</c:v>
                </c:pt>
                <c:pt idx="1239">
                  <c:v>2002-12-24</c:v>
                </c:pt>
                <c:pt idx="1240">
                  <c:v>2002-12-26</c:v>
                </c:pt>
                <c:pt idx="1241">
                  <c:v>2002-12-27</c:v>
                </c:pt>
                <c:pt idx="1242">
                  <c:v>2002-12-30</c:v>
                </c:pt>
                <c:pt idx="1243">
                  <c:v>2002-12-31</c:v>
                </c:pt>
                <c:pt idx="1244">
                  <c:v>2003-01-02</c:v>
                </c:pt>
                <c:pt idx="1245">
                  <c:v>2003-01-03</c:v>
                </c:pt>
                <c:pt idx="1246">
                  <c:v>2003-01-06</c:v>
                </c:pt>
                <c:pt idx="1247">
                  <c:v>2003-01-07</c:v>
                </c:pt>
                <c:pt idx="1248">
                  <c:v>2003-01-08</c:v>
                </c:pt>
                <c:pt idx="1249">
                  <c:v>2003-01-09</c:v>
                </c:pt>
                <c:pt idx="1250">
                  <c:v>2003-01-10</c:v>
                </c:pt>
                <c:pt idx="1251">
                  <c:v>2003-01-13</c:v>
                </c:pt>
                <c:pt idx="1252">
                  <c:v>2003-01-14</c:v>
                </c:pt>
                <c:pt idx="1253">
                  <c:v>2003-01-15</c:v>
                </c:pt>
                <c:pt idx="1254">
                  <c:v>2003-01-16</c:v>
                </c:pt>
                <c:pt idx="1255">
                  <c:v>2003-01-17</c:v>
                </c:pt>
                <c:pt idx="1256">
                  <c:v>2003-01-21</c:v>
                </c:pt>
                <c:pt idx="1257">
                  <c:v>2003-01-22</c:v>
                </c:pt>
                <c:pt idx="1258">
                  <c:v>2003-01-23</c:v>
                </c:pt>
                <c:pt idx="1259">
                  <c:v>2003-01-24</c:v>
                </c:pt>
                <c:pt idx="1260">
                  <c:v>2003-01-27</c:v>
                </c:pt>
                <c:pt idx="1261">
                  <c:v>2003-01-28</c:v>
                </c:pt>
                <c:pt idx="1262">
                  <c:v>2003-01-29</c:v>
                </c:pt>
                <c:pt idx="1263">
                  <c:v>2003-01-30</c:v>
                </c:pt>
                <c:pt idx="1264">
                  <c:v>2003-01-31</c:v>
                </c:pt>
                <c:pt idx="1265">
                  <c:v>2003-02-03</c:v>
                </c:pt>
                <c:pt idx="1266">
                  <c:v>2003-02-04</c:v>
                </c:pt>
                <c:pt idx="1267">
                  <c:v>2003-02-05</c:v>
                </c:pt>
                <c:pt idx="1268">
                  <c:v>2003-02-06</c:v>
                </c:pt>
                <c:pt idx="1269">
                  <c:v>2003-02-07</c:v>
                </c:pt>
                <c:pt idx="1270">
                  <c:v>2003-02-10</c:v>
                </c:pt>
                <c:pt idx="1271">
                  <c:v>2003-02-11</c:v>
                </c:pt>
                <c:pt idx="1272">
                  <c:v>2003-02-12</c:v>
                </c:pt>
                <c:pt idx="1273">
                  <c:v>2003-02-13</c:v>
                </c:pt>
                <c:pt idx="1274">
                  <c:v>2003-02-14</c:v>
                </c:pt>
                <c:pt idx="1275">
                  <c:v>2003-02-18</c:v>
                </c:pt>
                <c:pt idx="1276">
                  <c:v>2003-02-19</c:v>
                </c:pt>
                <c:pt idx="1277">
                  <c:v>2003-02-20</c:v>
                </c:pt>
                <c:pt idx="1278">
                  <c:v>2003-02-21</c:v>
                </c:pt>
                <c:pt idx="1279">
                  <c:v>2003-02-24</c:v>
                </c:pt>
                <c:pt idx="1280">
                  <c:v>2003-02-25</c:v>
                </c:pt>
                <c:pt idx="1281">
                  <c:v>2003-02-26</c:v>
                </c:pt>
                <c:pt idx="1282">
                  <c:v>2003-02-27</c:v>
                </c:pt>
                <c:pt idx="1283">
                  <c:v>2003-02-28</c:v>
                </c:pt>
                <c:pt idx="1284">
                  <c:v>2003-03-03</c:v>
                </c:pt>
                <c:pt idx="1285">
                  <c:v>2003-03-04</c:v>
                </c:pt>
                <c:pt idx="1286">
                  <c:v>2003-03-05</c:v>
                </c:pt>
                <c:pt idx="1287">
                  <c:v>2003-03-06</c:v>
                </c:pt>
                <c:pt idx="1288">
                  <c:v>2003-03-07</c:v>
                </c:pt>
                <c:pt idx="1289">
                  <c:v>2003-03-10</c:v>
                </c:pt>
                <c:pt idx="1290">
                  <c:v>2003-03-11</c:v>
                </c:pt>
                <c:pt idx="1291">
                  <c:v>2003-03-12</c:v>
                </c:pt>
                <c:pt idx="1292">
                  <c:v>2003-03-13</c:v>
                </c:pt>
                <c:pt idx="1293">
                  <c:v>2003-03-14</c:v>
                </c:pt>
                <c:pt idx="1294">
                  <c:v>2003-03-17</c:v>
                </c:pt>
                <c:pt idx="1295">
                  <c:v>2003-03-18</c:v>
                </c:pt>
                <c:pt idx="1296">
                  <c:v>2003-03-19</c:v>
                </c:pt>
                <c:pt idx="1297">
                  <c:v>2003-03-20</c:v>
                </c:pt>
                <c:pt idx="1298">
                  <c:v>2003-03-21</c:v>
                </c:pt>
                <c:pt idx="1299">
                  <c:v>2003-03-24</c:v>
                </c:pt>
                <c:pt idx="1300">
                  <c:v>2003-03-25</c:v>
                </c:pt>
                <c:pt idx="1301">
                  <c:v>2003-03-26</c:v>
                </c:pt>
                <c:pt idx="1302">
                  <c:v>2003-03-27</c:v>
                </c:pt>
                <c:pt idx="1303">
                  <c:v>2003-03-28</c:v>
                </c:pt>
                <c:pt idx="1304">
                  <c:v>2003-03-31</c:v>
                </c:pt>
                <c:pt idx="1305">
                  <c:v>2003-04-01</c:v>
                </c:pt>
                <c:pt idx="1306">
                  <c:v>2003-04-02</c:v>
                </c:pt>
                <c:pt idx="1307">
                  <c:v>2003-04-03</c:v>
                </c:pt>
                <c:pt idx="1308">
                  <c:v>2003-04-04</c:v>
                </c:pt>
                <c:pt idx="1309">
                  <c:v>2003-04-07</c:v>
                </c:pt>
                <c:pt idx="1310">
                  <c:v>2003-04-08</c:v>
                </c:pt>
                <c:pt idx="1311">
                  <c:v>2003-04-09</c:v>
                </c:pt>
                <c:pt idx="1312">
                  <c:v>2003-04-10</c:v>
                </c:pt>
                <c:pt idx="1313">
                  <c:v>2003-04-11</c:v>
                </c:pt>
                <c:pt idx="1314">
                  <c:v>2003-04-14</c:v>
                </c:pt>
                <c:pt idx="1315">
                  <c:v>2003-04-15</c:v>
                </c:pt>
                <c:pt idx="1316">
                  <c:v>2003-04-16</c:v>
                </c:pt>
                <c:pt idx="1317">
                  <c:v>2003-04-17</c:v>
                </c:pt>
                <c:pt idx="1318">
                  <c:v>2003-04-21</c:v>
                </c:pt>
                <c:pt idx="1319">
                  <c:v>2003-04-22</c:v>
                </c:pt>
                <c:pt idx="1320">
                  <c:v>2003-04-23</c:v>
                </c:pt>
                <c:pt idx="1321">
                  <c:v>2003-04-24</c:v>
                </c:pt>
                <c:pt idx="1322">
                  <c:v>2003-04-25</c:v>
                </c:pt>
                <c:pt idx="1323">
                  <c:v>2003-04-28</c:v>
                </c:pt>
                <c:pt idx="1324">
                  <c:v>2003-04-29</c:v>
                </c:pt>
                <c:pt idx="1325">
                  <c:v>2003-04-30</c:v>
                </c:pt>
                <c:pt idx="1326">
                  <c:v>2003-05-01</c:v>
                </c:pt>
                <c:pt idx="1327">
                  <c:v>2003-05-02</c:v>
                </c:pt>
                <c:pt idx="1328">
                  <c:v>2003-05-05</c:v>
                </c:pt>
                <c:pt idx="1329">
                  <c:v>2003-05-06</c:v>
                </c:pt>
                <c:pt idx="1330">
                  <c:v>2003-05-07</c:v>
                </c:pt>
                <c:pt idx="1331">
                  <c:v>2003-05-08</c:v>
                </c:pt>
                <c:pt idx="1332">
                  <c:v>2003-05-09</c:v>
                </c:pt>
                <c:pt idx="1333">
                  <c:v>2003-05-12</c:v>
                </c:pt>
                <c:pt idx="1334">
                  <c:v>2003-05-13</c:v>
                </c:pt>
                <c:pt idx="1335">
                  <c:v>2003-05-14</c:v>
                </c:pt>
                <c:pt idx="1336">
                  <c:v>2003-05-15</c:v>
                </c:pt>
                <c:pt idx="1337">
                  <c:v>2003-05-16</c:v>
                </c:pt>
                <c:pt idx="1338">
                  <c:v>2003-05-19</c:v>
                </c:pt>
                <c:pt idx="1339">
                  <c:v>2003-05-20</c:v>
                </c:pt>
                <c:pt idx="1340">
                  <c:v>2003-05-21</c:v>
                </c:pt>
                <c:pt idx="1341">
                  <c:v>2003-05-22</c:v>
                </c:pt>
                <c:pt idx="1342">
                  <c:v>2003-05-23</c:v>
                </c:pt>
                <c:pt idx="1343">
                  <c:v>2003-05-27</c:v>
                </c:pt>
                <c:pt idx="1344">
                  <c:v>2003-05-28</c:v>
                </c:pt>
                <c:pt idx="1345">
                  <c:v>2003-05-29</c:v>
                </c:pt>
                <c:pt idx="1346">
                  <c:v>2003-05-30</c:v>
                </c:pt>
                <c:pt idx="1347">
                  <c:v>2003-06-02</c:v>
                </c:pt>
                <c:pt idx="1348">
                  <c:v>2003-06-03</c:v>
                </c:pt>
                <c:pt idx="1349">
                  <c:v>2003-06-04</c:v>
                </c:pt>
                <c:pt idx="1350">
                  <c:v>2003-06-05</c:v>
                </c:pt>
                <c:pt idx="1351">
                  <c:v>2003-06-06</c:v>
                </c:pt>
                <c:pt idx="1352">
                  <c:v>2003-06-09</c:v>
                </c:pt>
                <c:pt idx="1353">
                  <c:v>2003-06-10</c:v>
                </c:pt>
                <c:pt idx="1354">
                  <c:v>2003-06-11</c:v>
                </c:pt>
                <c:pt idx="1355">
                  <c:v>2003-06-12</c:v>
                </c:pt>
                <c:pt idx="1356">
                  <c:v>2003-06-13</c:v>
                </c:pt>
                <c:pt idx="1357">
                  <c:v>2003-06-16</c:v>
                </c:pt>
                <c:pt idx="1358">
                  <c:v>2003-06-17</c:v>
                </c:pt>
                <c:pt idx="1359">
                  <c:v>2003-06-18</c:v>
                </c:pt>
                <c:pt idx="1360">
                  <c:v>2003-06-19</c:v>
                </c:pt>
                <c:pt idx="1361">
                  <c:v>2003-06-20</c:v>
                </c:pt>
                <c:pt idx="1362">
                  <c:v>2003-06-23</c:v>
                </c:pt>
                <c:pt idx="1363">
                  <c:v>2003-06-24</c:v>
                </c:pt>
                <c:pt idx="1364">
                  <c:v>2003-06-25</c:v>
                </c:pt>
                <c:pt idx="1365">
                  <c:v>2003-06-26</c:v>
                </c:pt>
                <c:pt idx="1366">
                  <c:v>2003-06-27</c:v>
                </c:pt>
                <c:pt idx="1367">
                  <c:v>2003-06-30</c:v>
                </c:pt>
                <c:pt idx="1368">
                  <c:v>2003-07-01</c:v>
                </c:pt>
                <c:pt idx="1369">
                  <c:v>2003-07-02</c:v>
                </c:pt>
                <c:pt idx="1370">
                  <c:v>2003-07-03</c:v>
                </c:pt>
                <c:pt idx="1371">
                  <c:v>2003-07-07</c:v>
                </c:pt>
                <c:pt idx="1372">
                  <c:v>2003-07-08</c:v>
                </c:pt>
                <c:pt idx="1373">
                  <c:v>2003-07-09</c:v>
                </c:pt>
                <c:pt idx="1374">
                  <c:v>2003-07-10</c:v>
                </c:pt>
                <c:pt idx="1375">
                  <c:v>2003-07-11</c:v>
                </c:pt>
                <c:pt idx="1376">
                  <c:v>2003-07-14</c:v>
                </c:pt>
                <c:pt idx="1377">
                  <c:v>2003-07-15</c:v>
                </c:pt>
                <c:pt idx="1378">
                  <c:v>2003-07-16</c:v>
                </c:pt>
                <c:pt idx="1379">
                  <c:v>2003-07-17</c:v>
                </c:pt>
                <c:pt idx="1380">
                  <c:v>2003-07-18</c:v>
                </c:pt>
                <c:pt idx="1381">
                  <c:v>2003-07-21</c:v>
                </c:pt>
                <c:pt idx="1382">
                  <c:v>2003-07-22</c:v>
                </c:pt>
                <c:pt idx="1383">
                  <c:v>2003-07-23</c:v>
                </c:pt>
                <c:pt idx="1384">
                  <c:v>2003-07-24</c:v>
                </c:pt>
                <c:pt idx="1385">
                  <c:v>2003-07-25</c:v>
                </c:pt>
                <c:pt idx="1386">
                  <c:v>2003-07-28</c:v>
                </c:pt>
                <c:pt idx="1387">
                  <c:v>2003-07-29</c:v>
                </c:pt>
                <c:pt idx="1388">
                  <c:v>2003-07-30</c:v>
                </c:pt>
                <c:pt idx="1389">
                  <c:v>2003-07-31</c:v>
                </c:pt>
                <c:pt idx="1390">
                  <c:v>2003-08-01</c:v>
                </c:pt>
                <c:pt idx="1391">
                  <c:v>2003-08-04</c:v>
                </c:pt>
                <c:pt idx="1392">
                  <c:v>2003-08-05</c:v>
                </c:pt>
                <c:pt idx="1393">
                  <c:v>2003-08-06</c:v>
                </c:pt>
                <c:pt idx="1394">
                  <c:v>2003-08-07</c:v>
                </c:pt>
                <c:pt idx="1395">
                  <c:v>2003-08-08</c:v>
                </c:pt>
                <c:pt idx="1396">
                  <c:v>2003-08-11</c:v>
                </c:pt>
                <c:pt idx="1397">
                  <c:v>2003-08-12</c:v>
                </c:pt>
                <c:pt idx="1398">
                  <c:v>2003-08-13</c:v>
                </c:pt>
                <c:pt idx="1399">
                  <c:v>2003-08-14</c:v>
                </c:pt>
                <c:pt idx="1400">
                  <c:v>2003-08-15</c:v>
                </c:pt>
                <c:pt idx="1401">
                  <c:v>2003-08-18</c:v>
                </c:pt>
                <c:pt idx="1402">
                  <c:v>2003-08-19</c:v>
                </c:pt>
                <c:pt idx="1403">
                  <c:v>2003-08-20</c:v>
                </c:pt>
                <c:pt idx="1404">
                  <c:v>2003-08-21</c:v>
                </c:pt>
                <c:pt idx="1405">
                  <c:v>2003-08-22</c:v>
                </c:pt>
                <c:pt idx="1406">
                  <c:v>2003-08-25</c:v>
                </c:pt>
                <c:pt idx="1407">
                  <c:v>2003-08-26</c:v>
                </c:pt>
                <c:pt idx="1408">
                  <c:v>2003-08-27</c:v>
                </c:pt>
                <c:pt idx="1409">
                  <c:v>2003-08-28</c:v>
                </c:pt>
                <c:pt idx="1410">
                  <c:v>2003-08-29</c:v>
                </c:pt>
                <c:pt idx="1411">
                  <c:v>2003-09-02</c:v>
                </c:pt>
                <c:pt idx="1412">
                  <c:v>2003-09-03</c:v>
                </c:pt>
                <c:pt idx="1413">
                  <c:v>2003-09-04</c:v>
                </c:pt>
                <c:pt idx="1414">
                  <c:v>2003-09-05</c:v>
                </c:pt>
                <c:pt idx="1415">
                  <c:v>2003-09-08</c:v>
                </c:pt>
                <c:pt idx="1416">
                  <c:v>2003-09-09</c:v>
                </c:pt>
                <c:pt idx="1417">
                  <c:v>2003-09-10</c:v>
                </c:pt>
                <c:pt idx="1418">
                  <c:v>2003-09-11</c:v>
                </c:pt>
                <c:pt idx="1419">
                  <c:v>2003-09-12</c:v>
                </c:pt>
                <c:pt idx="1420">
                  <c:v>2003-09-15</c:v>
                </c:pt>
                <c:pt idx="1421">
                  <c:v>2003-09-16</c:v>
                </c:pt>
                <c:pt idx="1422">
                  <c:v>2003-09-17</c:v>
                </c:pt>
                <c:pt idx="1423">
                  <c:v>2003-09-18</c:v>
                </c:pt>
                <c:pt idx="1424">
                  <c:v>2003-09-19</c:v>
                </c:pt>
                <c:pt idx="1425">
                  <c:v>2003-09-22</c:v>
                </c:pt>
                <c:pt idx="1426">
                  <c:v>2003-09-23</c:v>
                </c:pt>
                <c:pt idx="1427">
                  <c:v>2003-09-24</c:v>
                </c:pt>
                <c:pt idx="1428">
                  <c:v>2003-09-25</c:v>
                </c:pt>
                <c:pt idx="1429">
                  <c:v>2003-09-26</c:v>
                </c:pt>
                <c:pt idx="1430">
                  <c:v>2003-09-29</c:v>
                </c:pt>
                <c:pt idx="1431">
                  <c:v>2003-09-30</c:v>
                </c:pt>
                <c:pt idx="1432">
                  <c:v>2003-10-01</c:v>
                </c:pt>
                <c:pt idx="1433">
                  <c:v>2003-10-02</c:v>
                </c:pt>
                <c:pt idx="1434">
                  <c:v>2003-10-03</c:v>
                </c:pt>
                <c:pt idx="1435">
                  <c:v>2003-10-06</c:v>
                </c:pt>
                <c:pt idx="1436">
                  <c:v>2003-10-07</c:v>
                </c:pt>
                <c:pt idx="1437">
                  <c:v>2003-10-08</c:v>
                </c:pt>
                <c:pt idx="1438">
                  <c:v>2003-10-09</c:v>
                </c:pt>
                <c:pt idx="1439">
                  <c:v>2003-10-10</c:v>
                </c:pt>
                <c:pt idx="1440">
                  <c:v>2003-10-13</c:v>
                </c:pt>
                <c:pt idx="1441">
                  <c:v>2003-10-14</c:v>
                </c:pt>
                <c:pt idx="1442">
                  <c:v>2003-10-15</c:v>
                </c:pt>
                <c:pt idx="1443">
                  <c:v>2003-10-16</c:v>
                </c:pt>
                <c:pt idx="1444">
                  <c:v>2003-10-17</c:v>
                </c:pt>
                <c:pt idx="1445">
                  <c:v>2003-10-20</c:v>
                </c:pt>
                <c:pt idx="1446">
                  <c:v>2003-10-21</c:v>
                </c:pt>
                <c:pt idx="1447">
                  <c:v>2003-10-22</c:v>
                </c:pt>
                <c:pt idx="1448">
                  <c:v>2003-10-23</c:v>
                </c:pt>
                <c:pt idx="1449">
                  <c:v>2003-10-24</c:v>
                </c:pt>
                <c:pt idx="1450">
                  <c:v>2003-10-27</c:v>
                </c:pt>
                <c:pt idx="1451">
                  <c:v>2003-10-28</c:v>
                </c:pt>
                <c:pt idx="1452">
                  <c:v>2003-10-29</c:v>
                </c:pt>
                <c:pt idx="1453">
                  <c:v>2003-10-30</c:v>
                </c:pt>
                <c:pt idx="1454">
                  <c:v>2003-10-31</c:v>
                </c:pt>
                <c:pt idx="1455">
                  <c:v>2003-11-03</c:v>
                </c:pt>
                <c:pt idx="1456">
                  <c:v>2003-11-04</c:v>
                </c:pt>
                <c:pt idx="1457">
                  <c:v>2003-11-05</c:v>
                </c:pt>
                <c:pt idx="1458">
                  <c:v>2003-11-06</c:v>
                </c:pt>
                <c:pt idx="1459">
                  <c:v>2003-11-07</c:v>
                </c:pt>
                <c:pt idx="1460">
                  <c:v>2003-11-10</c:v>
                </c:pt>
                <c:pt idx="1461">
                  <c:v>2003-11-11</c:v>
                </c:pt>
                <c:pt idx="1462">
                  <c:v>2003-11-12</c:v>
                </c:pt>
                <c:pt idx="1463">
                  <c:v>2003-11-13</c:v>
                </c:pt>
                <c:pt idx="1464">
                  <c:v>2003-11-14</c:v>
                </c:pt>
                <c:pt idx="1465">
                  <c:v>2003-11-17</c:v>
                </c:pt>
                <c:pt idx="1466">
                  <c:v>2003-11-18</c:v>
                </c:pt>
                <c:pt idx="1467">
                  <c:v>2003-11-19</c:v>
                </c:pt>
                <c:pt idx="1468">
                  <c:v>2003-11-20</c:v>
                </c:pt>
                <c:pt idx="1469">
                  <c:v>2003-11-21</c:v>
                </c:pt>
                <c:pt idx="1470">
                  <c:v>2003-11-24</c:v>
                </c:pt>
                <c:pt idx="1471">
                  <c:v>2003-11-25</c:v>
                </c:pt>
                <c:pt idx="1472">
                  <c:v>2003-11-26</c:v>
                </c:pt>
                <c:pt idx="1473">
                  <c:v>2003-11-28</c:v>
                </c:pt>
                <c:pt idx="1474">
                  <c:v>2003-12-01</c:v>
                </c:pt>
                <c:pt idx="1475">
                  <c:v>2003-12-02</c:v>
                </c:pt>
                <c:pt idx="1476">
                  <c:v>2003-12-03</c:v>
                </c:pt>
                <c:pt idx="1477">
                  <c:v>2003-12-04</c:v>
                </c:pt>
                <c:pt idx="1478">
                  <c:v>2003-12-05</c:v>
                </c:pt>
                <c:pt idx="1479">
                  <c:v>2003-12-08</c:v>
                </c:pt>
                <c:pt idx="1480">
                  <c:v>2003-12-09</c:v>
                </c:pt>
                <c:pt idx="1481">
                  <c:v>2003-12-10</c:v>
                </c:pt>
                <c:pt idx="1482">
                  <c:v>2003-12-11</c:v>
                </c:pt>
                <c:pt idx="1483">
                  <c:v>2003-12-12</c:v>
                </c:pt>
                <c:pt idx="1484">
                  <c:v>2003-12-15</c:v>
                </c:pt>
                <c:pt idx="1485">
                  <c:v>2003-12-16</c:v>
                </c:pt>
                <c:pt idx="1486">
                  <c:v>2003-12-17</c:v>
                </c:pt>
                <c:pt idx="1487">
                  <c:v>2003-12-18</c:v>
                </c:pt>
                <c:pt idx="1488">
                  <c:v>2003-12-19</c:v>
                </c:pt>
                <c:pt idx="1489">
                  <c:v>2003-12-22</c:v>
                </c:pt>
                <c:pt idx="1490">
                  <c:v>2003-12-23</c:v>
                </c:pt>
                <c:pt idx="1491">
                  <c:v>2003-12-24</c:v>
                </c:pt>
                <c:pt idx="1492">
                  <c:v>2003-12-26</c:v>
                </c:pt>
                <c:pt idx="1493">
                  <c:v>2003-12-29</c:v>
                </c:pt>
                <c:pt idx="1494">
                  <c:v>2003-12-30</c:v>
                </c:pt>
                <c:pt idx="1495">
                  <c:v>2003-12-31</c:v>
                </c:pt>
                <c:pt idx="1496">
                  <c:v>2004-01-02</c:v>
                </c:pt>
                <c:pt idx="1497">
                  <c:v>2004-01-05</c:v>
                </c:pt>
                <c:pt idx="1498">
                  <c:v>2004-01-06</c:v>
                </c:pt>
                <c:pt idx="1499">
                  <c:v>2004-01-07</c:v>
                </c:pt>
                <c:pt idx="1500">
                  <c:v>2004-01-08</c:v>
                </c:pt>
                <c:pt idx="1501">
                  <c:v>2004-01-09</c:v>
                </c:pt>
                <c:pt idx="1502">
                  <c:v>2004-01-12</c:v>
                </c:pt>
                <c:pt idx="1503">
                  <c:v>2004-01-13</c:v>
                </c:pt>
                <c:pt idx="1504">
                  <c:v>2004-01-14</c:v>
                </c:pt>
                <c:pt idx="1505">
                  <c:v>2004-01-15</c:v>
                </c:pt>
                <c:pt idx="1506">
                  <c:v>2004-01-16</c:v>
                </c:pt>
                <c:pt idx="1507">
                  <c:v>2004-01-20</c:v>
                </c:pt>
                <c:pt idx="1508">
                  <c:v>2004-01-21</c:v>
                </c:pt>
                <c:pt idx="1509">
                  <c:v>2004-01-22</c:v>
                </c:pt>
                <c:pt idx="1510">
                  <c:v>2004-01-23</c:v>
                </c:pt>
                <c:pt idx="1511">
                  <c:v>2004-01-26</c:v>
                </c:pt>
                <c:pt idx="1512">
                  <c:v>2004-01-27</c:v>
                </c:pt>
                <c:pt idx="1513">
                  <c:v>2004-01-28</c:v>
                </c:pt>
                <c:pt idx="1514">
                  <c:v>2004-01-29</c:v>
                </c:pt>
                <c:pt idx="1515">
                  <c:v>2004-01-30</c:v>
                </c:pt>
                <c:pt idx="1516">
                  <c:v>2004-02-02</c:v>
                </c:pt>
                <c:pt idx="1517">
                  <c:v>2004-02-03</c:v>
                </c:pt>
                <c:pt idx="1518">
                  <c:v>2004-02-04</c:v>
                </c:pt>
                <c:pt idx="1519">
                  <c:v>2004-02-05</c:v>
                </c:pt>
                <c:pt idx="1520">
                  <c:v>2004-02-06</c:v>
                </c:pt>
                <c:pt idx="1521">
                  <c:v>2004-02-09</c:v>
                </c:pt>
                <c:pt idx="1522">
                  <c:v>2004-02-10</c:v>
                </c:pt>
                <c:pt idx="1523">
                  <c:v>2004-02-11</c:v>
                </c:pt>
                <c:pt idx="1524">
                  <c:v>2004-02-12</c:v>
                </c:pt>
                <c:pt idx="1525">
                  <c:v>2004-02-13</c:v>
                </c:pt>
                <c:pt idx="1526">
                  <c:v>2004-02-17</c:v>
                </c:pt>
                <c:pt idx="1527">
                  <c:v>2004-02-18</c:v>
                </c:pt>
                <c:pt idx="1528">
                  <c:v>2004-02-19</c:v>
                </c:pt>
                <c:pt idx="1529">
                  <c:v>2004-02-20</c:v>
                </c:pt>
                <c:pt idx="1530">
                  <c:v>2004-02-23</c:v>
                </c:pt>
                <c:pt idx="1531">
                  <c:v>2004-02-24</c:v>
                </c:pt>
                <c:pt idx="1532">
                  <c:v>2004-02-25</c:v>
                </c:pt>
                <c:pt idx="1533">
                  <c:v>2004-02-26</c:v>
                </c:pt>
                <c:pt idx="1534">
                  <c:v>2004-02-27</c:v>
                </c:pt>
                <c:pt idx="1535">
                  <c:v>2004-03-01</c:v>
                </c:pt>
                <c:pt idx="1536">
                  <c:v>2004-03-02</c:v>
                </c:pt>
                <c:pt idx="1537">
                  <c:v>2004-03-03</c:v>
                </c:pt>
                <c:pt idx="1538">
                  <c:v>2004-03-04</c:v>
                </c:pt>
                <c:pt idx="1539">
                  <c:v>2004-03-05</c:v>
                </c:pt>
                <c:pt idx="1540">
                  <c:v>2004-03-08</c:v>
                </c:pt>
                <c:pt idx="1541">
                  <c:v>2004-03-09</c:v>
                </c:pt>
                <c:pt idx="1542">
                  <c:v>2004-03-10</c:v>
                </c:pt>
                <c:pt idx="1543">
                  <c:v>2004-03-11</c:v>
                </c:pt>
                <c:pt idx="1544">
                  <c:v>2004-03-12</c:v>
                </c:pt>
                <c:pt idx="1545">
                  <c:v>2004-03-15</c:v>
                </c:pt>
                <c:pt idx="1546">
                  <c:v>2004-03-16</c:v>
                </c:pt>
                <c:pt idx="1547">
                  <c:v>2004-03-17</c:v>
                </c:pt>
                <c:pt idx="1548">
                  <c:v>2004-03-18</c:v>
                </c:pt>
                <c:pt idx="1549">
                  <c:v>2004-03-19</c:v>
                </c:pt>
                <c:pt idx="1550">
                  <c:v>2004-03-22</c:v>
                </c:pt>
                <c:pt idx="1551">
                  <c:v>2004-03-23</c:v>
                </c:pt>
                <c:pt idx="1552">
                  <c:v>2004-03-24</c:v>
                </c:pt>
                <c:pt idx="1553">
                  <c:v>2004-03-25</c:v>
                </c:pt>
                <c:pt idx="1554">
                  <c:v>2004-03-26</c:v>
                </c:pt>
                <c:pt idx="1555">
                  <c:v>2004-03-29</c:v>
                </c:pt>
                <c:pt idx="1556">
                  <c:v>2004-03-30</c:v>
                </c:pt>
                <c:pt idx="1557">
                  <c:v>2004-03-31</c:v>
                </c:pt>
                <c:pt idx="1558">
                  <c:v>2004-04-01</c:v>
                </c:pt>
                <c:pt idx="1559">
                  <c:v>2004-04-02</c:v>
                </c:pt>
                <c:pt idx="1560">
                  <c:v>2004-04-05</c:v>
                </c:pt>
                <c:pt idx="1561">
                  <c:v>2004-04-06</c:v>
                </c:pt>
                <c:pt idx="1562">
                  <c:v>2004-04-07</c:v>
                </c:pt>
                <c:pt idx="1563">
                  <c:v>2004-04-08</c:v>
                </c:pt>
                <c:pt idx="1564">
                  <c:v>2004-04-12</c:v>
                </c:pt>
                <c:pt idx="1565">
                  <c:v>2004-04-13</c:v>
                </c:pt>
                <c:pt idx="1566">
                  <c:v>2004-04-14</c:v>
                </c:pt>
                <c:pt idx="1567">
                  <c:v>2004-04-15</c:v>
                </c:pt>
                <c:pt idx="1568">
                  <c:v>2004-04-16</c:v>
                </c:pt>
                <c:pt idx="1569">
                  <c:v>2004-04-19</c:v>
                </c:pt>
                <c:pt idx="1570">
                  <c:v>2004-04-20</c:v>
                </c:pt>
                <c:pt idx="1571">
                  <c:v>2004-04-21</c:v>
                </c:pt>
                <c:pt idx="1572">
                  <c:v>2004-04-22</c:v>
                </c:pt>
                <c:pt idx="1573">
                  <c:v>2004-04-23</c:v>
                </c:pt>
                <c:pt idx="1574">
                  <c:v>2004-04-26</c:v>
                </c:pt>
                <c:pt idx="1575">
                  <c:v>2004-04-27</c:v>
                </c:pt>
                <c:pt idx="1576">
                  <c:v>2004-04-28</c:v>
                </c:pt>
                <c:pt idx="1577">
                  <c:v>2004-04-29</c:v>
                </c:pt>
                <c:pt idx="1578">
                  <c:v>2004-04-30</c:v>
                </c:pt>
                <c:pt idx="1579">
                  <c:v>2004-05-03</c:v>
                </c:pt>
                <c:pt idx="1580">
                  <c:v>2004-05-04</c:v>
                </c:pt>
                <c:pt idx="1581">
                  <c:v>2004-05-05</c:v>
                </c:pt>
                <c:pt idx="1582">
                  <c:v>2004-05-06</c:v>
                </c:pt>
                <c:pt idx="1583">
                  <c:v>2004-05-07</c:v>
                </c:pt>
                <c:pt idx="1584">
                  <c:v>2004-05-10</c:v>
                </c:pt>
                <c:pt idx="1585">
                  <c:v>2004-05-11</c:v>
                </c:pt>
                <c:pt idx="1586">
                  <c:v>2004-05-12</c:v>
                </c:pt>
                <c:pt idx="1587">
                  <c:v>2004-05-13</c:v>
                </c:pt>
                <c:pt idx="1588">
                  <c:v>2004-05-14</c:v>
                </c:pt>
                <c:pt idx="1589">
                  <c:v>2004-05-17</c:v>
                </c:pt>
                <c:pt idx="1590">
                  <c:v>2004-05-18</c:v>
                </c:pt>
                <c:pt idx="1591">
                  <c:v>2004-05-19</c:v>
                </c:pt>
                <c:pt idx="1592">
                  <c:v>2004-05-20</c:v>
                </c:pt>
                <c:pt idx="1593">
                  <c:v>2004-05-21</c:v>
                </c:pt>
                <c:pt idx="1594">
                  <c:v>2004-05-24</c:v>
                </c:pt>
                <c:pt idx="1595">
                  <c:v>2004-05-25</c:v>
                </c:pt>
                <c:pt idx="1596">
                  <c:v>2004-05-26</c:v>
                </c:pt>
                <c:pt idx="1597">
                  <c:v>2004-05-27</c:v>
                </c:pt>
                <c:pt idx="1598">
                  <c:v>2004-05-28</c:v>
                </c:pt>
                <c:pt idx="1599">
                  <c:v>2004-06-01</c:v>
                </c:pt>
                <c:pt idx="1600">
                  <c:v>2004-06-02</c:v>
                </c:pt>
                <c:pt idx="1601">
                  <c:v>2004-06-03</c:v>
                </c:pt>
                <c:pt idx="1602">
                  <c:v>2004-06-04</c:v>
                </c:pt>
                <c:pt idx="1603">
                  <c:v>2004-06-07</c:v>
                </c:pt>
                <c:pt idx="1604">
                  <c:v>2004-06-08</c:v>
                </c:pt>
                <c:pt idx="1605">
                  <c:v>2004-06-09</c:v>
                </c:pt>
                <c:pt idx="1606">
                  <c:v>2004-06-10</c:v>
                </c:pt>
                <c:pt idx="1607">
                  <c:v>2004-06-14</c:v>
                </c:pt>
                <c:pt idx="1608">
                  <c:v>2004-06-15</c:v>
                </c:pt>
                <c:pt idx="1609">
                  <c:v>2004-06-16</c:v>
                </c:pt>
                <c:pt idx="1610">
                  <c:v>2004-06-17</c:v>
                </c:pt>
                <c:pt idx="1611">
                  <c:v>2004-06-18</c:v>
                </c:pt>
                <c:pt idx="1612">
                  <c:v>2004-06-21</c:v>
                </c:pt>
                <c:pt idx="1613">
                  <c:v>2004-06-22</c:v>
                </c:pt>
                <c:pt idx="1614">
                  <c:v>2004-06-23</c:v>
                </c:pt>
                <c:pt idx="1615">
                  <c:v>2004-06-24</c:v>
                </c:pt>
                <c:pt idx="1616">
                  <c:v>2004-06-25</c:v>
                </c:pt>
                <c:pt idx="1617">
                  <c:v>2004-06-28</c:v>
                </c:pt>
                <c:pt idx="1618">
                  <c:v>2004-06-29</c:v>
                </c:pt>
                <c:pt idx="1619">
                  <c:v>2004-06-30</c:v>
                </c:pt>
                <c:pt idx="1620">
                  <c:v>2004-07-01</c:v>
                </c:pt>
                <c:pt idx="1621">
                  <c:v>2004-07-02</c:v>
                </c:pt>
                <c:pt idx="1622">
                  <c:v>2004-07-06</c:v>
                </c:pt>
                <c:pt idx="1623">
                  <c:v>2004-07-07</c:v>
                </c:pt>
                <c:pt idx="1624">
                  <c:v>2004-07-08</c:v>
                </c:pt>
                <c:pt idx="1625">
                  <c:v>2004-07-09</c:v>
                </c:pt>
                <c:pt idx="1626">
                  <c:v>2004-07-12</c:v>
                </c:pt>
                <c:pt idx="1627">
                  <c:v>2004-07-13</c:v>
                </c:pt>
                <c:pt idx="1628">
                  <c:v>2004-07-14</c:v>
                </c:pt>
                <c:pt idx="1629">
                  <c:v>2004-07-15</c:v>
                </c:pt>
                <c:pt idx="1630">
                  <c:v>2004-07-16</c:v>
                </c:pt>
                <c:pt idx="1631">
                  <c:v>2004-07-19</c:v>
                </c:pt>
                <c:pt idx="1632">
                  <c:v>2004-07-20</c:v>
                </c:pt>
                <c:pt idx="1633">
                  <c:v>2004-07-21</c:v>
                </c:pt>
                <c:pt idx="1634">
                  <c:v>2004-07-22</c:v>
                </c:pt>
                <c:pt idx="1635">
                  <c:v>2004-07-23</c:v>
                </c:pt>
                <c:pt idx="1636">
                  <c:v>2004-07-26</c:v>
                </c:pt>
                <c:pt idx="1637">
                  <c:v>2004-07-27</c:v>
                </c:pt>
                <c:pt idx="1638">
                  <c:v>2004-07-28</c:v>
                </c:pt>
                <c:pt idx="1639">
                  <c:v>2004-07-29</c:v>
                </c:pt>
                <c:pt idx="1640">
                  <c:v>2004-07-30</c:v>
                </c:pt>
                <c:pt idx="1641">
                  <c:v>2004-08-02</c:v>
                </c:pt>
                <c:pt idx="1642">
                  <c:v>2004-08-03</c:v>
                </c:pt>
                <c:pt idx="1643">
                  <c:v>2004-08-04</c:v>
                </c:pt>
                <c:pt idx="1644">
                  <c:v>2004-08-05</c:v>
                </c:pt>
                <c:pt idx="1645">
                  <c:v>2004-08-06</c:v>
                </c:pt>
                <c:pt idx="1646">
                  <c:v>2004-08-09</c:v>
                </c:pt>
                <c:pt idx="1647">
                  <c:v>2004-08-10</c:v>
                </c:pt>
                <c:pt idx="1648">
                  <c:v>2004-08-11</c:v>
                </c:pt>
                <c:pt idx="1649">
                  <c:v>2004-08-12</c:v>
                </c:pt>
                <c:pt idx="1650">
                  <c:v>2004-08-13</c:v>
                </c:pt>
                <c:pt idx="1651">
                  <c:v>2004-08-16</c:v>
                </c:pt>
                <c:pt idx="1652">
                  <c:v>2004-08-17</c:v>
                </c:pt>
                <c:pt idx="1653">
                  <c:v>2004-08-18</c:v>
                </c:pt>
                <c:pt idx="1654">
                  <c:v>2004-08-19</c:v>
                </c:pt>
                <c:pt idx="1655">
                  <c:v>2004-08-20</c:v>
                </c:pt>
                <c:pt idx="1656">
                  <c:v>2004-08-23</c:v>
                </c:pt>
                <c:pt idx="1657">
                  <c:v>2004-08-24</c:v>
                </c:pt>
                <c:pt idx="1658">
                  <c:v>2004-08-25</c:v>
                </c:pt>
                <c:pt idx="1659">
                  <c:v>2004-08-26</c:v>
                </c:pt>
                <c:pt idx="1660">
                  <c:v>2004-08-27</c:v>
                </c:pt>
                <c:pt idx="1661">
                  <c:v>2004-08-30</c:v>
                </c:pt>
                <c:pt idx="1662">
                  <c:v>2004-08-31</c:v>
                </c:pt>
                <c:pt idx="1663">
                  <c:v>2004-09-01</c:v>
                </c:pt>
                <c:pt idx="1664">
                  <c:v>2004-09-02</c:v>
                </c:pt>
                <c:pt idx="1665">
                  <c:v>2004-09-03</c:v>
                </c:pt>
                <c:pt idx="1666">
                  <c:v>2004-09-07</c:v>
                </c:pt>
                <c:pt idx="1667">
                  <c:v>2004-09-08</c:v>
                </c:pt>
                <c:pt idx="1668">
                  <c:v>2004-09-09</c:v>
                </c:pt>
                <c:pt idx="1669">
                  <c:v>2004-09-10</c:v>
                </c:pt>
                <c:pt idx="1670">
                  <c:v>2004-09-13</c:v>
                </c:pt>
                <c:pt idx="1671">
                  <c:v>2004-09-14</c:v>
                </c:pt>
                <c:pt idx="1672">
                  <c:v>2004-09-15</c:v>
                </c:pt>
                <c:pt idx="1673">
                  <c:v>2004-09-16</c:v>
                </c:pt>
                <c:pt idx="1674">
                  <c:v>2004-09-17</c:v>
                </c:pt>
                <c:pt idx="1675">
                  <c:v>2004-09-20</c:v>
                </c:pt>
                <c:pt idx="1676">
                  <c:v>2004-09-21</c:v>
                </c:pt>
                <c:pt idx="1677">
                  <c:v>2004-09-22</c:v>
                </c:pt>
                <c:pt idx="1678">
                  <c:v>2004-09-23</c:v>
                </c:pt>
                <c:pt idx="1679">
                  <c:v>2004-09-24</c:v>
                </c:pt>
                <c:pt idx="1680">
                  <c:v>2004-09-27</c:v>
                </c:pt>
                <c:pt idx="1681">
                  <c:v>2004-09-28</c:v>
                </c:pt>
                <c:pt idx="1682">
                  <c:v>2004-09-29</c:v>
                </c:pt>
                <c:pt idx="1683">
                  <c:v>2004-09-30</c:v>
                </c:pt>
                <c:pt idx="1684">
                  <c:v>2004-10-01</c:v>
                </c:pt>
                <c:pt idx="1685">
                  <c:v>2004-10-04</c:v>
                </c:pt>
                <c:pt idx="1686">
                  <c:v>2004-10-05</c:v>
                </c:pt>
                <c:pt idx="1687">
                  <c:v>2004-10-06</c:v>
                </c:pt>
                <c:pt idx="1688">
                  <c:v>2004-10-07</c:v>
                </c:pt>
                <c:pt idx="1689">
                  <c:v>2004-10-08</c:v>
                </c:pt>
                <c:pt idx="1690">
                  <c:v>2004-10-11</c:v>
                </c:pt>
                <c:pt idx="1691">
                  <c:v>2004-10-12</c:v>
                </c:pt>
                <c:pt idx="1692">
                  <c:v>2004-10-13</c:v>
                </c:pt>
                <c:pt idx="1693">
                  <c:v>2004-10-14</c:v>
                </c:pt>
                <c:pt idx="1694">
                  <c:v>2004-10-15</c:v>
                </c:pt>
                <c:pt idx="1695">
                  <c:v>2004-10-18</c:v>
                </c:pt>
                <c:pt idx="1696">
                  <c:v>2004-10-19</c:v>
                </c:pt>
                <c:pt idx="1697">
                  <c:v>2004-10-20</c:v>
                </c:pt>
                <c:pt idx="1698">
                  <c:v>2004-10-21</c:v>
                </c:pt>
                <c:pt idx="1699">
                  <c:v>2004-10-22</c:v>
                </c:pt>
                <c:pt idx="1700">
                  <c:v>2004-10-25</c:v>
                </c:pt>
                <c:pt idx="1701">
                  <c:v>2004-10-26</c:v>
                </c:pt>
                <c:pt idx="1702">
                  <c:v>2004-10-27</c:v>
                </c:pt>
                <c:pt idx="1703">
                  <c:v>2004-10-28</c:v>
                </c:pt>
                <c:pt idx="1704">
                  <c:v>2004-10-29</c:v>
                </c:pt>
                <c:pt idx="1705">
                  <c:v>2004-11-01</c:v>
                </c:pt>
                <c:pt idx="1706">
                  <c:v>2004-11-02</c:v>
                </c:pt>
                <c:pt idx="1707">
                  <c:v>2004-11-03</c:v>
                </c:pt>
                <c:pt idx="1708">
                  <c:v>2004-11-04</c:v>
                </c:pt>
                <c:pt idx="1709">
                  <c:v>2004-11-05</c:v>
                </c:pt>
                <c:pt idx="1710">
                  <c:v>2004-11-08</c:v>
                </c:pt>
                <c:pt idx="1711">
                  <c:v>2004-11-09</c:v>
                </c:pt>
                <c:pt idx="1712">
                  <c:v>2004-11-10</c:v>
                </c:pt>
                <c:pt idx="1713">
                  <c:v>2004-11-11</c:v>
                </c:pt>
                <c:pt idx="1714">
                  <c:v>2004-11-12</c:v>
                </c:pt>
                <c:pt idx="1715">
                  <c:v>2004-11-15</c:v>
                </c:pt>
                <c:pt idx="1716">
                  <c:v>2004-11-16</c:v>
                </c:pt>
                <c:pt idx="1717">
                  <c:v>2004-11-17</c:v>
                </c:pt>
                <c:pt idx="1718">
                  <c:v>2004-11-18</c:v>
                </c:pt>
                <c:pt idx="1719">
                  <c:v>2004-11-19</c:v>
                </c:pt>
                <c:pt idx="1720">
                  <c:v>2004-11-22</c:v>
                </c:pt>
                <c:pt idx="1721">
                  <c:v>2004-11-23</c:v>
                </c:pt>
                <c:pt idx="1722">
                  <c:v>2004-11-24</c:v>
                </c:pt>
                <c:pt idx="1723">
                  <c:v>2004-11-26</c:v>
                </c:pt>
                <c:pt idx="1724">
                  <c:v>2004-11-29</c:v>
                </c:pt>
                <c:pt idx="1725">
                  <c:v>2004-11-30</c:v>
                </c:pt>
                <c:pt idx="1726">
                  <c:v>2004-12-01</c:v>
                </c:pt>
                <c:pt idx="1727">
                  <c:v>2004-12-02</c:v>
                </c:pt>
                <c:pt idx="1728">
                  <c:v>2004-12-03</c:v>
                </c:pt>
                <c:pt idx="1729">
                  <c:v>2004-12-06</c:v>
                </c:pt>
                <c:pt idx="1730">
                  <c:v>2004-12-07</c:v>
                </c:pt>
                <c:pt idx="1731">
                  <c:v>2004-12-08</c:v>
                </c:pt>
                <c:pt idx="1732">
                  <c:v>2004-12-09</c:v>
                </c:pt>
                <c:pt idx="1733">
                  <c:v>2004-12-10</c:v>
                </c:pt>
                <c:pt idx="1734">
                  <c:v>2004-12-13</c:v>
                </c:pt>
                <c:pt idx="1735">
                  <c:v>2004-12-14</c:v>
                </c:pt>
                <c:pt idx="1736">
                  <c:v>2004-12-15</c:v>
                </c:pt>
                <c:pt idx="1737">
                  <c:v>2004-12-16</c:v>
                </c:pt>
                <c:pt idx="1738">
                  <c:v>2004-12-17</c:v>
                </c:pt>
                <c:pt idx="1739">
                  <c:v>2004-12-20</c:v>
                </c:pt>
                <c:pt idx="1740">
                  <c:v>2004-12-21</c:v>
                </c:pt>
                <c:pt idx="1741">
                  <c:v>2004-12-22</c:v>
                </c:pt>
                <c:pt idx="1742">
                  <c:v>2004-12-23</c:v>
                </c:pt>
                <c:pt idx="1743">
                  <c:v>2004-12-27</c:v>
                </c:pt>
                <c:pt idx="1744">
                  <c:v>2004-12-28</c:v>
                </c:pt>
                <c:pt idx="1745">
                  <c:v>2004-12-29</c:v>
                </c:pt>
                <c:pt idx="1746">
                  <c:v>2004-12-30</c:v>
                </c:pt>
                <c:pt idx="1747">
                  <c:v>2004-12-31</c:v>
                </c:pt>
                <c:pt idx="1748">
                  <c:v>2005-01-03</c:v>
                </c:pt>
                <c:pt idx="1749">
                  <c:v>2005-01-04</c:v>
                </c:pt>
                <c:pt idx="1750">
                  <c:v>2005-01-05</c:v>
                </c:pt>
                <c:pt idx="1751">
                  <c:v>2005-01-06</c:v>
                </c:pt>
                <c:pt idx="1752">
                  <c:v>2005-01-07</c:v>
                </c:pt>
                <c:pt idx="1753">
                  <c:v>2005-01-10</c:v>
                </c:pt>
                <c:pt idx="1754">
                  <c:v>2005-01-11</c:v>
                </c:pt>
                <c:pt idx="1755">
                  <c:v>2005-01-12</c:v>
                </c:pt>
                <c:pt idx="1756">
                  <c:v>2005-01-13</c:v>
                </c:pt>
                <c:pt idx="1757">
                  <c:v>2005-01-14</c:v>
                </c:pt>
                <c:pt idx="1758">
                  <c:v>2005-01-18</c:v>
                </c:pt>
                <c:pt idx="1759">
                  <c:v>2005-01-19</c:v>
                </c:pt>
                <c:pt idx="1760">
                  <c:v>2005-01-20</c:v>
                </c:pt>
                <c:pt idx="1761">
                  <c:v>2005-01-21</c:v>
                </c:pt>
                <c:pt idx="1762">
                  <c:v>2005-01-24</c:v>
                </c:pt>
                <c:pt idx="1763">
                  <c:v>2005-01-25</c:v>
                </c:pt>
                <c:pt idx="1764">
                  <c:v>2005-01-26</c:v>
                </c:pt>
                <c:pt idx="1765">
                  <c:v>2005-01-27</c:v>
                </c:pt>
                <c:pt idx="1766">
                  <c:v>2005-01-28</c:v>
                </c:pt>
                <c:pt idx="1767">
                  <c:v>2005-01-31</c:v>
                </c:pt>
                <c:pt idx="1768">
                  <c:v>2005-02-01</c:v>
                </c:pt>
                <c:pt idx="1769">
                  <c:v>2005-02-02</c:v>
                </c:pt>
                <c:pt idx="1770">
                  <c:v>2005-02-03</c:v>
                </c:pt>
                <c:pt idx="1771">
                  <c:v>2005-02-04</c:v>
                </c:pt>
                <c:pt idx="1772">
                  <c:v>2005-02-07</c:v>
                </c:pt>
                <c:pt idx="1773">
                  <c:v>2005-02-08</c:v>
                </c:pt>
                <c:pt idx="1774">
                  <c:v>2005-02-09</c:v>
                </c:pt>
                <c:pt idx="1775">
                  <c:v>2005-02-10</c:v>
                </c:pt>
                <c:pt idx="1776">
                  <c:v>2005-02-11</c:v>
                </c:pt>
                <c:pt idx="1777">
                  <c:v>2005-02-14</c:v>
                </c:pt>
                <c:pt idx="1778">
                  <c:v>2005-02-15</c:v>
                </c:pt>
                <c:pt idx="1779">
                  <c:v>2005-02-16</c:v>
                </c:pt>
                <c:pt idx="1780">
                  <c:v>2005-02-17</c:v>
                </c:pt>
                <c:pt idx="1781">
                  <c:v>2005-02-18</c:v>
                </c:pt>
                <c:pt idx="1782">
                  <c:v>2005-02-22</c:v>
                </c:pt>
                <c:pt idx="1783">
                  <c:v>2005-02-23</c:v>
                </c:pt>
                <c:pt idx="1784">
                  <c:v>2005-02-24</c:v>
                </c:pt>
                <c:pt idx="1785">
                  <c:v>2005-02-25</c:v>
                </c:pt>
                <c:pt idx="1786">
                  <c:v>2005-02-28</c:v>
                </c:pt>
                <c:pt idx="1787">
                  <c:v>2005-03-01</c:v>
                </c:pt>
                <c:pt idx="1788">
                  <c:v>2005-03-02</c:v>
                </c:pt>
                <c:pt idx="1789">
                  <c:v>2005-03-03</c:v>
                </c:pt>
                <c:pt idx="1790">
                  <c:v>2005-03-04</c:v>
                </c:pt>
                <c:pt idx="1791">
                  <c:v>2005-03-07</c:v>
                </c:pt>
                <c:pt idx="1792">
                  <c:v>2005-03-08</c:v>
                </c:pt>
                <c:pt idx="1793">
                  <c:v>2005-03-09</c:v>
                </c:pt>
                <c:pt idx="1794">
                  <c:v>2005-03-10</c:v>
                </c:pt>
                <c:pt idx="1795">
                  <c:v>2005-03-11</c:v>
                </c:pt>
                <c:pt idx="1796">
                  <c:v>2005-03-14</c:v>
                </c:pt>
                <c:pt idx="1797">
                  <c:v>2005-03-15</c:v>
                </c:pt>
                <c:pt idx="1798">
                  <c:v>2005-03-16</c:v>
                </c:pt>
                <c:pt idx="1799">
                  <c:v>2005-03-17</c:v>
                </c:pt>
                <c:pt idx="1800">
                  <c:v>2005-03-18</c:v>
                </c:pt>
                <c:pt idx="1801">
                  <c:v>2005-03-21</c:v>
                </c:pt>
                <c:pt idx="1802">
                  <c:v>2005-03-22</c:v>
                </c:pt>
                <c:pt idx="1803">
                  <c:v>2005-03-23</c:v>
                </c:pt>
                <c:pt idx="1804">
                  <c:v>2005-03-24</c:v>
                </c:pt>
                <c:pt idx="1805">
                  <c:v>2005-03-28</c:v>
                </c:pt>
                <c:pt idx="1806">
                  <c:v>2005-03-29</c:v>
                </c:pt>
                <c:pt idx="1807">
                  <c:v>2005-03-30</c:v>
                </c:pt>
                <c:pt idx="1808">
                  <c:v>2005-03-31</c:v>
                </c:pt>
                <c:pt idx="1809">
                  <c:v>2005-04-01</c:v>
                </c:pt>
                <c:pt idx="1810">
                  <c:v>2005-04-04</c:v>
                </c:pt>
                <c:pt idx="1811">
                  <c:v>2005-04-05</c:v>
                </c:pt>
                <c:pt idx="1812">
                  <c:v>2005-04-06</c:v>
                </c:pt>
                <c:pt idx="1813">
                  <c:v>2005-04-07</c:v>
                </c:pt>
                <c:pt idx="1814">
                  <c:v>2005-04-08</c:v>
                </c:pt>
                <c:pt idx="1815">
                  <c:v>2005-04-11</c:v>
                </c:pt>
                <c:pt idx="1816">
                  <c:v>2005-04-12</c:v>
                </c:pt>
                <c:pt idx="1817">
                  <c:v>2005-04-13</c:v>
                </c:pt>
                <c:pt idx="1818">
                  <c:v>2005-04-14</c:v>
                </c:pt>
                <c:pt idx="1819">
                  <c:v>2005-04-15</c:v>
                </c:pt>
                <c:pt idx="1820">
                  <c:v>2005-04-18</c:v>
                </c:pt>
                <c:pt idx="1821">
                  <c:v>2005-04-19</c:v>
                </c:pt>
                <c:pt idx="1822">
                  <c:v>2005-04-20</c:v>
                </c:pt>
                <c:pt idx="1823">
                  <c:v>2005-04-21</c:v>
                </c:pt>
                <c:pt idx="1824">
                  <c:v>2005-04-22</c:v>
                </c:pt>
                <c:pt idx="1825">
                  <c:v>2005-04-25</c:v>
                </c:pt>
                <c:pt idx="1826">
                  <c:v>2005-04-26</c:v>
                </c:pt>
                <c:pt idx="1827">
                  <c:v>2005-04-27</c:v>
                </c:pt>
                <c:pt idx="1828">
                  <c:v>2005-04-28</c:v>
                </c:pt>
                <c:pt idx="1829">
                  <c:v>2005-04-29</c:v>
                </c:pt>
                <c:pt idx="1830">
                  <c:v>2005-05-02</c:v>
                </c:pt>
                <c:pt idx="1831">
                  <c:v>2005-05-03</c:v>
                </c:pt>
                <c:pt idx="1832">
                  <c:v>2005-05-04</c:v>
                </c:pt>
                <c:pt idx="1833">
                  <c:v>2005-05-05</c:v>
                </c:pt>
                <c:pt idx="1834">
                  <c:v>2005-05-06</c:v>
                </c:pt>
                <c:pt idx="1835">
                  <c:v>2005-05-09</c:v>
                </c:pt>
                <c:pt idx="1836">
                  <c:v>2005-05-10</c:v>
                </c:pt>
                <c:pt idx="1837">
                  <c:v>2005-05-11</c:v>
                </c:pt>
                <c:pt idx="1838">
                  <c:v>2005-05-12</c:v>
                </c:pt>
                <c:pt idx="1839">
                  <c:v>2005-05-13</c:v>
                </c:pt>
                <c:pt idx="1840">
                  <c:v>2005-05-16</c:v>
                </c:pt>
                <c:pt idx="1841">
                  <c:v>2005-05-17</c:v>
                </c:pt>
                <c:pt idx="1842">
                  <c:v>2005-05-18</c:v>
                </c:pt>
                <c:pt idx="1843">
                  <c:v>2005-05-19</c:v>
                </c:pt>
                <c:pt idx="1844">
                  <c:v>2005-05-20</c:v>
                </c:pt>
                <c:pt idx="1845">
                  <c:v>2005-05-23</c:v>
                </c:pt>
                <c:pt idx="1846">
                  <c:v>2005-05-24</c:v>
                </c:pt>
                <c:pt idx="1847">
                  <c:v>2005-05-25</c:v>
                </c:pt>
                <c:pt idx="1848">
                  <c:v>2005-05-26</c:v>
                </c:pt>
                <c:pt idx="1849">
                  <c:v>2005-05-27</c:v>
                </c:pt>
                <c:pt idx="1850">
                  <c:v>2005-05-31</c:v>
                </c:pt>
                <c:pt idx="1851">
                  <c:v>2005-06-01</c:v>
                </c:pt>
                <c:pt idx="1852">
                  <c:v>2005-06-02</c:v>
                </c:pt>
                <c:pt idx="1853">
                  <c:v>2005-06-03</c:v>
                </c:pt>
                <c:pt idx="1854">
                  <c:v>2005-06-06</c:v>
                </c:pt>
                <c:pt idx="1855">
                  <c:v>2005-06-07</c:v>
                </c:pt>
                <c:pt idx="1856">
                  <c:v>2005-06-08</c:v>
                </c:pt>
                <c:pt idx="1857">
                  <c:v>2005-06-09</c:v>
                </c:pt>
                <c:pt idx="1858">
                  <c:v>2005-06-10</c:v>
                </c:pt>
                <c:pt idx="1859">
                  <c:v>2005-06-13</c:v>
                </c:pt>
                <c:pt idx="1860">
                  <c:v>2005-06-14</c:v>
                </c:pt>
                <c:pt idx="1861">
                  <c:v>2005-06-15</c:v>
                </c:pt>
                <c:pt idx="1862">
                  <c:v>2005-06-16</c:v>
                </c:pt>
                <c:pt idx="1863">
                  <c:v>2005-06-17</c:v>
                </c:pt>
                <c:pt idx="1864">
                  <c:v>2005-06-20</c:v>
                </c:pt>
                <c:pt idx="1865">
                  <c:v>2005-06-21</c:v>
                </c:pt>
                <c:pt idx="1866">
                  <c:v>2005-06-22</c:v>
                </c:pt>
                <c:pt idx="1867">
                  <c:v>2005-06-23</c:v>
                </c:pt>
                <c:pt idx="1868">
                  <c:v>2005-06-24</c:v>
                </c:pt>
                <c:pt idx="1869">
                  <c:v>2005-06-27</c:v>
                </c:pt>
                <c:pt idx="1870">
                  <c:v>2005-06-28</c:v>
                </c:pt>
                <c:pt idx="1871">
                  <c:v>2005-06-29</c:v>
                </c:pt>
                <c:pt idx="1872">
                  <c:v>2005-06-30</c:v>
                </c:pt>
                <c:pt idx="1873">
                  <c:v>2005-07-01</c:v>
                </c:pt>
                <c:pt idx="1874">
                  <c:v>2005-07-05</c:v>
                </c:pt>
                <c:pt idx="1875">
                  <c:v>2005-07-06</c:v>
                </c:pt>
                <c:pt idx="1876">
                  <c:v>2005-07-07</c:v>
                </c:pt>
                <c:pt idx="1877">
                  <c:v>2005-07-08</c:v>
                </c:pt>
                <c:pt idx="1878">
                  <c:v>2005-07-11</c:v>
                </c:pt>
                <c:pt idx="1879">
                  <c:v>2005-07-12</c:v>
                </c:pt>
                <c:pt idx="1880">
                  <c:v>2005-07-13</c:v>
                </c:pt>
                <c:pt idx="1881">
                  <c:v>2005-07-14</c:v>
                </c:pt>
                <c:pt idx="1882">
                  <c:v>2005-07-15</c:v>
                </c:pt>
                <c:pt idx="1883">
                  <c:v>2005-07-18</c:v>
                </c:pt>
                <c:pt idx="1884">
                  <c:v>2005-07-19</c:v>
                </c:pt>
                <c:pt idx="1885">
                  <c:v>2005-07-20</c:v>
                </c:pt>
                <c:pt idx="1886">
                  <c:v>2005-07-21</c:v>
                </c:pt>
                <c:pt idx="1887">
                  <c:v>2005-07-22</c:v>
                </c:pt>
                <c:pt idx="1888">
                  <c:v>2005-07-25</c:v>
                </c:pt>
                <c:pt idx="1889">
                  <c:v>2005-07-26</c:v>
                </c:pt>
                <c:pt idx="1890">
                  <c:v>2005-07-27</c:v>
                </c:pt>
                <c:pt idx="1891">
                  <c:v>2005-07-28</c:v>
                </c:pt>
                <c:pt idx="1892">
                  <c:v>2005-07-29</c:v>
                </c:pt>
                <c:pt idx="1893">
                  <c:v>2005-08-01</c:v>
                </c:pt>
                <c:pt idx="1894">
                  <c:v>2005-08-02</c:v>
                </c:pt>
                <c:pt idx="1895">
                  <c:v>2005-08-03</c:v>
                </c:pt>
                <c:pt idx="1896">
                  <c:v>2005-08-04</c:v>
                </c:pt>
                <c:pt idx="1897">
                  <c:v>2005-08-05</c:v>
                </c:pt>
                <c:pt idx="1898">
                  <c:v>2005-08-08</c:v>
                </c:pt>
                <c:pt idx="1899">
                  <c:v>2005-08-09</c:v>
                </c:pt>
                <c:pt idx="1900">
                  <c:v>2005-08-10</c:v>
                </c:pt>
                <c:pt idx="1901">
                  <c:v>2005-08-11</c:v>
                </c:pt>
                <c:pt idx="1902">
                  <c:v>2005-08-12</c:v>
                </c:pt>
                <c:pt idx="1903">
                  <c:v>2005-08-15</c:v>
                </c:pt>
                <c:pt idx="1904">
                  <c:v>2005-08-16</c:v>
                </c:pt>
                <c:pt idx="1905">
                  <c:v>2005-08-17</c:v>
                </c:pt>
                <c:pt idx="1906">
                  <c:v>2005-08-18</c:v>
                </c:pt>
                <c:pt idx="1907">
                  <c:v>2005-08-19</c:v>
                </c:pt>
                <c:pt idx="1908">
                  <c:v>2005-08-22</c:v>
                </c:pt>
                <c:pt idx="1909">
                  <c:v>2005-08-23</c:v>
                </c:pt>
                <c:pt idx="1910">
                  <c:v>2005-08-24</c:v>
                </c:pt>
                <c:pt idx="1911">
                  <c:v>2005-08-25</c:v>
                </c:pt>
                <c:pt idx="1912">
                  <c:v>2005-08-26</c:v>
                </c:pt>
                <c:pt idx="1913">
                  <c:v>2005-08-29</c:v>
                </c:pt>
                <c:pt idx="1914">
                  <c:v>2005-08-30</c:v>
                </c:pt>
                <c:pt idx="1915">
                  <c:v>2005-08-31</c:v>
                </c:pt>
                <c:pt idx="1916">
                  <c:v>2005-09-01</c:v>
                </c:pt>
                <c:pt idx="1917">
                  <c:v>2005-09-02</c:v>
                </c:pt>
                <c:pt idx="1918">
                  <c:v>2005-09-06</c:v>
                </c:pt>
                <c:pt idx="1919">
                  <c:v>2005-09-07</c:v>
                </c:pt>
                <c:pt idx="1920">
                  <c:v>2005-09-08</c:v>
                </c:pt>
                <c:pt idx="1921">
                  <c:v>2005-09-09</c:v>
                </c:pt>
                <c:pt idx="1922">
                  <c:v>2005-09-12</c:v>
                </c:pt>
                <c:pt idx="1923">
                  <c:v>2005-09-13</c:v>
                </c:pt>
                <c:pt idx="1924">
                  <c:v>2005-09-14</c:v>
                </c:pt>
                <c:pt idx="1925">
                  <c:v>2005-09-15</c:v>
                </c:pt>
                <c:pt idx="1926">
                  <c:v>2005-09-16</c:v>
                </c:pt>
                <c:pt idx="1927">
                  <c:v>2005-09-19</c:v>
                </c:pt>
                <c:pt idx="1928">
                  <c:v>2005-09-20</c:v>
                </c:pt>
                <c:pt idx="1929">
                  <c:v>2005-09-21</c:v>
                </c:pt>
                <c:pt idx="1930">
                  <c:v>2005-09-22</c:v>
                </c:pt>
                <c:pt idx="1931">
                  <c:v>2005-09-23</c:v>
                </c:pt>
                <c:pt idx="1932">
                  <c:v>2005-09-26</c:v>
                </c:pt>
                <c:pt idx="1933">
                  <c:v>2005-09-27</c:v>
                </c:pt>
                <c:pt idx="1934">
                  <c:v>2005-09-28</c:v>
                </c:pt>
                <c:pt idx="1935">
                  <c:v>2005-09-29</c:v>
                </c:pt>
                <c:pt idx="1936">
                  <c:v>2005-09-30</c:v>
                </c:pt>
                <c:pt idx="1937">
                  <c:v>2005-10-03</c:v>
                </c:pt>
                <c:pt idx="1938">
                  <c:v>2005-10-04</c:v>
                </c:pt>
                <c:pt idx="1939">
                  <c:v>2005-10-05</c:v>
                </c:pt>
                <c:pt idx="1940">
                  <c:v>2005-10-06</c:v>
                </c:pt>
                <c:pt idx="1941">
                  <c:v>2005-10-07</c:v>
                </c:pt>
                <c:pt idx="1942">
                  <c:v>2005-10-10</c:v>
                </c:pt>
                <c:pt idx="1943">
                  <c:v>2005-10-11</c:v>
                </c:pt>
                <c:pt idx="1944">
                  <c:v>2005-10-12</c:v>
                </c:pt>
                <c:pt idx="1945">
                  <c:v>2005-10-13</c:v>
                </c:pt>
                <c:pt idx="1946">
                  <c:v>2005-10-14</c:v>
                </c:pt>
                <c:pt idx="1947">
                  <c:v>2005-10-17</c:v>
                </c:pt>
                <c:pt idx="1948">
                  <c:v>2005-10-18</c:v>
                </c:pt>
                <c:pt idx="1949">
                  <c:v>2005-10-19</c:v>
                </c:pt>
                <c:pt idx="1950">
                  <c:v>2005-10-20</c:v>
                </c:pt>
                <c:pt idx="1951">
                  <c:v>2005-10-21</c:v>
                </c:pt>
                <c:pt idx="1952">
                  <c:v>2005-10-24</c:v>
                </c:pt>
                <c:pt idx="1953">
                  <c:v>2005-10-25</c:v>
                </c:pt>
                <c:pt idx="1954">
                  <c:v>2005-10-26</c:v>
                </c:pt>
                <c:pt idx="1955">
                  <c:v>2005-10-27</c:v>
                </c:pt>
                <c:pt idx="1956">
                  <c:v>2005-10-28</c:v>
                </c:pt>
                <c:pt idx="1957">
                  <c:v>2005-10-31</c:v>
                </c:pt>
                <c:pt idx="1958">
                  <c:v>2005-11-01</c:v>
                </c:pt>
                <c:pt idx="1959">
                  <c:v>2005-11-02</c:v>
                </c:pt>
                <c:pt idx="1960">
                  <c:v>2005-11-03</c:v>
                </c:pt>
                <c:pt idx="1961">
                  <c:v>2005-11-04</c:v>
                </c:pt>
                <c:pt idx="1962">
                  <c:v>2005-11-07</c:v>
                </c:pt>
                <c:pt idx="1963">
                  <c:v>2005-11-08</c:v>
                </c:pt>
                <c:pt idx="1964">
                  <c:v>2005-11-09</c:v>
                </c:pt>
                <c:pt idx="1965">
                  <c:v>2005-11-10</c:v>
                </c:pt>
                <c:pt idx="1966">
                  <c:v>2005-11-11</c:v>
                </c:pt>
                <c:pt idx="1967">
                  <c:v>2005-11-14</c:v>
                </c:pt>
                <c:pt idx="1968">
                  <c:v>2005-11-15</c:v>
                </c:pt>
                <c:pt idx="1969">
                  <c:v>2005-11-16</c:v>
                </c:pt>
                <c:pt idx="1970">
                  <c:v>2005-11-17</c:v>
                </c:pt>
                <c:pt idx="1971">
                  <c:v>2005-11-18</c:v>
                </c:pt>
                <c:pt idx="1972">
                  <c:v>2005-11-21</c:v>
                </c:pt>
                <c:pt idx="1973">
                  <c:v>2005-11-22</c:v>
                </c:pt>
                <c:pt idx="1974">
                  <c:v>2005-11-23</c:v>
                </c:pt>
                <c:pt idx="1975">
                  <c:v>2005-11-25</c:v>
                </c:pt>
                <c:pt idx="1976">
                  <c:v>2005-11-28</c:v>
                </c:pt>
                <c:pt idx="1977">
                  <c:v>2005-11-29</c:v>
                </c:pt>
                <c:pt idx="1978">
                  <c:v>2005-11-30</c:v>
                </c:pt>
                <c:pt idx="1979">
                  <c:v>2005-12-01</c:v>
                </c:pt>
                <c:pt idx="1980">
                  <c:v>2005-12-02</c:v>
                </c:pt>
                <c:pt idx="1981">
                  <c:v>2005-12-05</c:v>
                </c:pt>
                <c:pt idx="1982">
                  <c:v>2005-12-06</c:v>
                </c:pt>
                <c:pt idx="1983">
                  <c:v>2005-12-07</c:v>
                </c:pt>
                <c:pt idx="1984">
                  <c:v>2005-12-08</c:v>
                </c:pt>
                <c:pt idx="1985">
                  <c:v>2005-12-09</c:v>
                </c:pt>
                <c:pt idx="1986">
                  <c:v>2005-12-12</c:v>
                </c:pt>
                <c:pt idx="1987">
                  <c:v>2005-12-13</c:v>
                </c:pt>
                <c:pt idx="1988">
                  <c:v>2005-12-14</c:v>
                </c:pt>
                <c:pt idx="1989">
                  <c:v>2005-12-15</c:v>
                </c:pt>
                <c:pt idx="1990">
                  <c:v>2005-12-16</c:v>
                </c:pt>
                <c:pt idx="1991">
                  <c:v>2005-12-19</c:v>
                </c:pt>
                <c:pt idx="1992">
                  <c:v>2005-12-20</c:v>
                </c:pt>
                <c:pt idx="1993">
                  <c:v>2005-12-21</c:v>
                </c:pt>
                <c:pt idx="1994">
                  <c:v>2005-12-22</c:v>
                </c:pt>
                <c:pt idx="1995">
                  <c:v>2005-12-23</c:v>
                </c:pt>
                <c:pt idx="1996">
                  <c:v>2005-12-27</c:v>
                </c:pt>
                <c:pt idx="1997">
                  <c:v>2005-12-28</c:v>
                </c:pt>
                <c:pt idx="1998">
                  <c:v>2005-12-29</c:v>
                </c:pt>
                <c:pt idx="1999">
                  <c:v>2005-12-30</c:v>
                </c:pt>
                <c:pt idx="2000">
                  <c:v>2006-01-03</c:v>
                </c:pt>
                <c:pt idx="2001">
                  <c:v>2006-01-04</c:v>
                </c:pt>
                <c:pt idx="2002">
                  <c:v>2006-01-05</c:v>
                </c:pt>
                <c:pt idx="2003">
                  <c:v>2006-01-06</c:v>
                </c:pt>
                <c:pt idx="2004">
                  <c:v>2006-01-09</c:v>
                </c:pt>
                <c:pt idx="2005">
                  <c:v>2006-01-10</c:v>
                </c:pt>
                <c:pt idx="2006">
                  <c:v>2006-01-11</c:v>
                </c:pt>
                <c:pt idx="2007">
                  <c:v>2006-01-12</c:v>
                </c:pt>
                <c:pt idx="2008">
                  <c:v>2006-01-13</c:v>
                </c:pt>
                <c:pt idx="2009">
                  <c:v>2006-01-17</c:v>
                </c:pt>
                <c:pt idx="2010">
                  <c:v>2006-01-18</c:v>
                </c:pt>
                <c:pt idx="2011">
                  <c:v>2006-01-19</c:v>
                </c:pt>
                <c:pt idx="2012">
                  <c:v>2006-01-20</c:v>
                </c:pt>
                <c:pt idx="2013">
                  <c:v>2006-01-23</c:v>
                </c:pt>
                <c:pt idx="2014">
                  <c:v>2006-01-24</c:v>
                </c:pt>
                <c:pt idx="2015">
                  <c:v>2006-01-25</c:v>
                </c:pt>
                <c:pt idx="2016">
                  <c:v>2006-01-26</c:v>
                </c:pt>
                <c:pt idx="2017">
                  <c:v>2006-01-27</c:v>
                </c:pt>
                <c:pt idx="2018">
                  <c:v>2006-01-30</c:v>
                </c:pt>
                <c:pt idx="2019">
                  <c:v>2006-01-31</c:v>
                </c:pt>
                <c:pt idx="2020">
                  <c:v>2006-02-01</c:v>
                </c:pt>
                <c:pt idx="2021">
                  <c:v>2006-02-02</c:v>
                </c:pt>
                <c:pt idx="2022">
                  <c:v>2006-02-03</c:v>
                </c:pt>
                <c:pt idx="2023">
                  <c:v>2006-02-06</c:v>
                </c:pt>
                <c:pt idx="2024">
                  <c:v>2006-02-07</c:v>
                </c:pt>
                <c:pt idx="2025">
                  <c:v>2006-02-08</c:v>
                </c:pt>
                <c:pt idx="2026">
                  <c:v>2006-02-09</c:v>
                </c:pt>
                <c:pt idx="2027">
                  <c:v>2006-02-10</c:v>
                </c:pt>
                <c:pt idx="2028">
                  <c:v>2006-02-13</c:v>
                </c:pt>
                <c:pt idx="2029">
                  <c:v>2006-02-14</c:v>
                </c:pt>
                <c:pt idx="2030">
                  <c:v>2006-02-15</c:v>
                </c:pt>
                <c:pt idx="2031">
                  <c:v>2006-02-16</c:v>
                </c:pt>
                <c:pt idx="2032">
                  <c:v>2006-02-17</c:v>
                </c:pt>
                <c:pt idx="2033">
                  <c:v>2006-02-21</c:v>
                </c:pt>
                <c:pt idx="2034">
                  <c:v>2006-02-22</c:v>
                </c:pt>
                <c:pt idx="2035">
                  <c:v>2006-02-23</c:v>
                </c:pt>
                <c:pt idx="2036">
                  <c:v>2006-02-24</c:v>
                </c:pt>
                <c:pt idx="2037">
                  <c:v>2006-02-27</c:v>
                </c:pt>
                <c:pt idx="2038">
                  <c:v>2006-02-28</c:v>
                </c:pt>
                <c:pt idx="2039">
                  <c:v>2006-03-01</c:v>
                </c:pt>
                <c:pt idx="2040">
                  <c:v>2006-03-02</c:v>
                </c:pt>
                <c:pt idx="2041">
                  <c:v>2006-03-03</c:v>
                </c:pt>
                <c:pt idx="2042">
                  <c:v>2006-03-06</c:v>
                </c:pt>
                <c:pt idx="2043">
                  <c:v>2006-03-07</c:v>
                </c:pt>
                <c:pt idx="2044">
                  <c:v>2006-03-08</c:v>
                </c:pt>
                <c:pt idx="2045">
                  <c:v>2006-03-09</c:v>
                </c:pt>
                <c:pt idx="2046">
                  <c:v>2006-03-10</c:v>
                </c:pt>
                <c:pt idx="2047">
                  <c:v>2006-03-13</c:v>
                </c:pt>
                <c:pt idx="2048">
                  <c:v>2006-03-14</c:v>
                </c:pt>
                <c:pt idx="2049">
                  <c:v>2006-03-15</c:v>
                </c:pt>
                <c:pt idx="2050">
                  <c:v>2006-03-16</c:v>
                </c:pt>
                <c:pt idx="2051">
                  <c:v>2006-03-17</c:v>
                </c:pt>
                <c:pt idx="2052">
                  <c:v>2006-03-20</c:v>
                </c:pt>
                <c:pt idx="2053">
                  <c:v>2006-03-21</c:v>
                </c:pt>
                <c:pt idx="2054">
                  <c:v>2006-03-22</c:v>
                </c:pt>
                <c:pt idx="2055">
                  <c:v>2006-03-23</c:v>
                </c:pt>
                <c:pt idx="2056">
                  <c:v>2006-03-24</c:v>
                </c:pt>
                <c:pt idx="2057">
                  <c:v>2006-03-27</c:v>
                </c:pt>
                <c:pt idx="2058">
                  <c:v>2006-03-28</c:v>
                </c:pt>
                <c:pt idx="2059">
                  <c:v>2006-03-29</c:v>
                </c:pt>
                <c:pt idx="2060">
                  <c:v>2006-03-30</c:v>
                </c:pt>
                <c:pt idx="2061">
                  <c:v>2006-03-31</c:v>
                </c:pt>
                <c:pt idx="2062">
                  <c:v>2006-04-03</c:v>
                </c:pt>
                <c:pt idx="2063">
                  <c:v>2006-04-04</c:v>
                </c:pt>
                <c:pt idx="2064">
                  <c:v>2006-04-05</c:v>
                </c:pt>
                <c:pt idx="2065">
                  <c:v>2006-04-06</c:v>
                </c:pt>
                <c:pt idx="2066">
                  <c:v>2006-04-07</c:v>
                </c:pt>
                <c:pt idx="2067">
                  <c:v>2006-04-10</c:v>
                </c:pt>
                <c:pt idx="2068">
                  <c:v>2006-04-11</c:v>
                </c:pt>
                <c:pt idx="2069">
                  <c:v>2006-04-12</c:v>
                </c:pt>
                <c:pt idx="2070">
                  <c:v>2006-04-13</c:v>
                </c:pt>
                <c:pt idx="2071">
                  <c:v>2006-04-17</c:v>
                </c:pt>
                <c:pt idx="2072">
                  <c:v>2006-04-18</c:v>
                </c:pt>
                <c:pt idx="2073">
                  <c:v>2006-04-19</c:v>
                </c:pt>
                <c:pt idx="2074">
                  <c:v>2006-04-20</c:v>
                </c:pt>
                <c:pt idx="2075">
                  <c:v>2006-04-21</c:v>
                </c:pt>
                <c:pt idx="2076">
                  <c:v>2006-04-24</c:v>
                </c:pt>
                <c:pt idx="2077">
                  <c:v>2006-04-25</c:v>
                </c:pt>
                <c:pt idx="2078">
                  <c:v>2006-04-26</c:v>
                </c:pt>
                <c:pt idx="2079">
                  <c:v>2006-04-27</c:v>
                </c:pt>
                <c:pt idx="2080">
                  <c:v>2006-04-28</c:v>
                </c:pt>
                <c:pt idx="2081">
                  <c:v>2006-05-01</c:v>
                </c:pt>
                <c:pt idx="2082">
                  <c:v>2006-05-02</c:v>
                </c:pt>
                <c:pt idx="2083">
                  <c:v>2006-05-03</c:v>
                </c:pt>
                <c:pt idx="2084">
                  <c:v>2006-05-04</c:v>
                </c:pt>
                <c:pt idx="2085">
                  <c:v>2006-05-05</c:v>
                </c:pt>
                <c:pt idx="2086">
                  <c:v>2006-05-08</c:v>
                </c:pt>
                <c:pt idx="2087">
                  <c:v>2006-05-09</c:v>
                </c:pt>
                <c:pt idx="2088">
                  <c:v>2006-05-10</c:v>
                </c:pt>
                <c:pt idx="2089">
                  <c:v>2006-05-11</c:v>
                </c:pt>
                <c:pt idx="2090">
                  <c:v>2006-05-12</c:v>
                </c:pt>
                <c:pt idx="2091">
                  <c:v>2006-05-15</c:v>
                </c:pt>
                <c:pt idx="2092">
                  <c:v>2006-05-16</c:v>
                </c:pt>
                <c:pt idx="2093">
                  <c:v>2006-05-17</c:v>
                </c:pt>
                <c:pt idx="2094">
                  <c:v>2006-05-18</c:v>
                </c:pt>
                <c:pt idx="2095">
                  <c:v>2006-05-19</c:v>
                </c:pt>
                <c:pt idx="2096">
                  <c:v>2006-05-22</c:v>
                </c:pt>
                <c:pt idx="2097">
                  <c:v>2006-05-23</c:v>
                </c:pt>
                <c:pt idx="2098">
                  <c:v>2006-05-24</c:v>
                </c:pt>
                <c:pt idx="2099">
                  <c:v>2006-05-25</c:v>
                </c:pt>
                <c:pt idx="2100">
                  <c:v>2006-05-26</c:v>
                </c:pt>
                <c:pt idx="2101">
                  <c:v>2006-05-30</c:v>
                </c:pt>
                <c:pt idx="2102">
                  <c:v>2006-05-31</c:v>
                </c:pt>
                <c:pt idx="2103">
                  <c:v>2006-06-01</c:v>
                </c:pt>
                <c:pt idx="2104">
                  <c:v>2006-06-02</c:v>
                </c:pt>
                <c:pt idx="2105">
                  <c:v>2006-06-05</c:v>
                </c:pt>
                <c:pt idx="2106">
                  <c:v>2006-06-06</c:v>
                </c:pt>
                <c:pt idx="2107">
                  <c:v>2006-06-07</c:v>
                </c:pt>
                <c:pt idx="2108">
                  <c:v>2006-06-08</c:v>
                </c:pt>
                <c:pt idx="2109">
                  <c:v>2006-06-09</c:v>
                </c:pt>
                <c:pt idx="2110">
                  <c:v>2006-06-12</c:v>
                </c:pt>
                <c:pt idx="2111">
                  <c:v>2006-06-13</c:v>
                </c:pt>
                <c:pt idx="2112">
                  <c:v>2006-06-14</c:v>
                </c:pt>
                <c:pt idx="2113">
                  <c:v>2006-06-15</c:v>
                </c:pt>
                <c:pt idx="2114">
                  <c:v>2006-06-16</c:v>
                </c:pt>
                <c:pt idx="2115">
                  <c:v>2006-06-19</c:v>
                </c:pt>
                <c:pt idx="2116">
                  <c:v>2006-06-20</c:v>
                </c:pt>
                <c:pt idx="2117">
                  <c:v>2006-06-21</c:v>
                </c:pt>
                <c:pt idx="2118">
                  <c:v>2006-06-22</c:v>
                </c:pt>
                <c:pt idx="2119">
                  <c:v>2006-06-23</c:v>
                </c:pt>
                <c:pt idx="2120">
                  <c:v>2006-06-26</c:v>
                </c:pt>
                <c:pt idx="2121">
                  <c:v>2006-06-27</c:v>
                </c:pt>
                <c:pt idx="2122">
                  <c:v>2006-06-28</c:v>
                </c:pt>
                <c:pt idx="2123">
                  <c:v>2006-06-29</c:v>
                </c:pt>
                <c:pt idx="2124">
                  <c:v>2006-06-30</c:v>
                </c:pt>
                <c:pt idx="2125">
                  <c:v>2006-07-03</c:v>
                </c:pt>
                <c:pt idx="2126">
                  <c:v>2006-07-05</c:v>
                </c:pt>
                <c:pt idx="2127">
                  <c:v>2006-07-06</c:v>
                </c:pt>
                <c:pt idx="2128">
                  <c:v>2006-07-07</c:v>
                </c:pt>
                <c:pt idx="2129">
                  <c:v>2006-07-10</c:v>
                </c:pt>
                <c:pt idx="2130">
                  <c:v>2006-07-11</c:v>
                </c:pt>
                <c:pt idx="2131">
                  <c:v>2006-07-12</c:v>
                </c:pt>
                <c:pt idx="2132">
                  <c:v>2006-07-13</c:v>
                </c:pt>
                <c:pt idx="2133">
                  <c:v>2006-07-14</c:v>
                </c:pt>
                <c:pt idx="2134">
                  <c:v>2006-07-17</c:v>
                </c:pt>
                <c:pt idx="2135">
                  <c:v>2006-07-18</c:v>
                </c:pt>
                <c:pt idx="2136">
                  <c:v>2006-07-19</c:v>
                </c:pt>
                <c:pt idx="2137">
                  <c:v>2006-07-20</c:v>
                </c:pt>
                <c:pt idx="2138">
                  <c:v>2006-07-21</c:v>
                </c:pt>
                <c:pt idx="2139">
                  <c:v>2006-07-24</c:v>
                </c:pt>
                <c:pt idx="2140">
                  <c:v>2006-07-25</c:v>
                </c:pt>
                <c:pt idx="2141">
                  <c:v>2006-07-26</c:v>
                </c:pt>
                <c:pt idx="2142">
                  <c:v>2006-07-27</c:v>
                </c:pt>
                <c:pt idx="2143">
                  <c:v>2006-07-28</c:v>
                </c:pt>
                <c:pt idx="2144">
                  <c:v>2006-07-31</c:v>
                </c:pt>
                <c:pt idx="2145">
                  <c:v>2006-08-01</c:v>
                </c:pt>
                <c:pt idx="2146">
                  <c:v>2006-08-02</c:v>
                </c:pt>
                <c:pt idx="2147">
                  <c:v>2006-08-03</c:v>
                </c:pt>
                <c:pt idx="2148">
                  <c:v>2006-08-04</c:v>
                </c:pt>
                <c:pt idx="2149">
                  <c:v>2006-08-07</c:v>
                </c:pt>
                <c:pt idx="2150">
                  <c:v>2006-08-08</c:v>
                </c:pt>
                <c:pt idx="2151">
                  <c:v>2006-08-09</c:v>
                </c:pt>
                <c:pt idx="2152">
                  <c:v>2006-08-10</c:v>
                </c:pt>
                <c:pt idx="2153">
                  <c:v>2006-08-11</c:v>
                </c:pt>
                <c:pt idx="2154">
                  <c:v>2006-08-14</c:v>
                </c:pt>
                <c:pt idx="2155">
                  <c:v>2006-08-15</c:v>
                </c:pt>
                <c:pt idx="2156">
                  <c:v>2006-08-16</c:v>
                </c:pt>
                <c:pt idx="2157">
                  <c:v>2006-08-17</c:v>
                </c:pt>
                <c:pt idx="2158">
                  <c:v>2006-08-18</c:v>
                </c:pt>
                <c:pt idx="2159">
                  <c:v>2006-08-21</c:v>
                </c:pt>
                <c:pt idx="2160">
                  <c:v>2006-08-22</c:v>
                </c:pt>
                <c:pt idx="2161">
                  <c:v>2006-08-23</c:v>
                </c:pt>
                <c:pt idx="2162">
                  <c:v>2006-08-24</c:v>
                </c:pt>
                <c:pt idx="2163">
                  <c:v>2006-08-25</c:v>
                </c:pt>
                <c:pt idx="2164">
                  <c:v>2006-08-28</c:v>
                </c:pt>
                <c:pt idx="2165">
                  <c:v>2006-08-29</c:v>
                </c:pt>
                <c:pt idx="2166">
                  <c:v>2006-08-30</c:v>
                </c:pt>
                <c:pt idx="2167">
                  <c:v>2006-08-31</c:v>
                </c:pt>
                <c:pt idx="2168">
                  <c:v>2006-09-01</c:v>
                </c:pt>
                <c:pt idx="2169">
                  <c:v>2006-09-05</c:v>
                </c:pt>
                <c:pt idx="2170">
                  <c:v>2006-09-06</c:v>
                </c:pt>
                <c:pt idx="2171">
                  <c:v>2006-09-07</c:v>
                </c:pt>
                <c:pt idx="2172">
                  <c:v>2006-09-08</c:v>
                </c:pt>
                <c:pt idx="2173">
                  <c:v>2006-09-11</c:v>
                </c:pt>
                <c:pt idx="2174">
                  <c:v>2006-09-12</c:v>
                </c:pt>
                <c:pt idx="2175">
                  <c:v>2006-09-13</c:v>
                </c:pt>
                <c:pt idx="2176">
                  <c:v>2006-09-14</c:v>
                </c:pt>
                <c:pt idx="2177">
                  <c:v>2006-09-15</c:v>
                </c:pt>
                <c:pt idx="2178">
                  <c:v>2006-09-18</c:v>
                </c:pt>
                <c:pt idx="2179">
                  <c:v>2006-09-19</c:v>
                </c:pt>
                <c:pt idx="2180">
                  <c:v>2006-09-20</c:v>
                </c:pt>
                <c:pt idx="2181">
                  <c:v>2006-09-21</c:v>
                </c:pt>
                <c:pt idx="2182">
                  <c:v>2006-09-22</c:v>
                </c:pt>
                <c:pt idx="2183">
                  <c:v>2006-09-25</c:v>
                </c:pt>
                <c:pt idx="2184">
                  <c:v>2006-09-26</c:v>
                </c:pt>
                <c:pt idx="2185">
                  <c:v>2006-09-27</c:v>
                </c:pt>
                <c:pt idx="2186">
                  <c:v>2006-09-28</c:v>
                </c:pt>
                <c:pt idx="2187">
                  <c:v>2006-09-29</c:v>
                </c:pt>
                <c:pt idx="2188">
                  <c:v>2006-10-02</c:v>
                </c:pt>
                <c:pt idx="2189">
                  <c:v>2006-10-03</c:v>
                </c:pt>
                <c:pt idx="2190">
                  <c:v>2006-10-04</c:v>
                </c:pt>
                <c:pt idx="2191">
                  <c:v>2006-10-05</c:v>
                </c:pt>
                <c:pt idx="2192">
                  <c:v>2006-10-06</c:v>
                </c:pt>
                <c:pt idx="2193">
                  <c:v>2006-10-09</c:v>
                </c:pt>
                <c:pt idx="2194">
                  <c:v>2006-10-10</c:v>
                </c:pt>
                <c:pt idx="2195">
                  <c:v>2006-10-11</c:v>
                </c:pt>
                <c:pt idx="2196">
                  <c:v>2006-10-12</c:v>
                </c:pt>
                <c:pt idx="2197">
                  <c:v>2006-10-13</c:v>
                </c:pt>
                <c:pt idx="2198">
                  <c:v>2006-10-16</c:v>
                </c:pt>
                <c:pt idx="2199">
                  <c:v>2006-10-17</c:v>
                </c:pt>
                <c:pt idx="2200">
                  <c:v>2006-10-18</c:v>
                </c:pt>
                <c:pt idx="2201">
                  <c:v>2006-10-19</c:v>
                </c:pt>
                <c:pt idx="2202">
                  <c:v>2006-10-20</c:v>
                </c:pt>
                <c:pt idx="2203">
                  <c:v>2006-10-23</c:v>
                </c:pt>
                <c:pt idx="2204">
                  <c:v>2006-10-24</c:v>
                </c:pt>
                <c:pt idx="2205">
                  <c:v>2006-10-25</c:v>
                </c:pt>
                <c:pt idx="2206">
                  <c:v>2006-10-26</c:v>
                </c:pt>
                <c:pt idx="2207">
                  <c:v>2006-10-27</c:v>
                </c:pt>
                <c:pt idx="2208">
                  <c:v>2006-10-30</c:v>
                </c:pt>
                <c:pt idx="2209">
                  <c:v>2006-10-31</c:v>
                </c:pt>
                <c:pt idx="2210">
                  <c:v>2006-11-01</c:v>
                </c:pt>
                <c:pt idx="2211">
                  <c:v>2006-11-02</c:v>
                </c:pt>
                <c:pt idx="2212">
                  <c:v>2006-11-03</c:v>
                </c:pt>
                <c:pt idx="2213">
                  <c:v>2006-11-06</c:v>
                </c:pt>
                <c:pt idx="2214">
                  <c:v>2006-11-07</c:v>
                </c:pt>
                <c:pt idx="2215">
                  <c:v>2006-11-08</c:v>
                </c:pt>
                <c:pt idx="2216">
                  <c:v>2006-11-09</c:v>
                </c:pt>
                <c:pt idx="2217">
                  <c:v>2006-11-10</c:v>
                </c:pt>
                <c:pt idx="2218">
                  <c:v>2006-11-13</c:v>
                </c:pt>
                <c:pt idx="2219">
                  <c:v>2006-11-14</c:v>
                </c:pt>
                <c:pt idx="2220">
                  <c:v>2006-11-15</c:v>
                </c:pt>
                <c:pt idx="2221">
                  <c:v>2006-11-16</c:v>
                </c:pt>
                <c:pt idx="2222">
                  <c:v>2006-11-17</c:v>
                </c:pt>
                <c:pt idx="2223">
                  <c:v>2006-11-20</c:v>
                </c:pt>
                <c:pt idx="2224">
                  <c:v>2006-11-21</c:v>
                </c:pt>
                <c:pt idx="2225">
                  <c:v>2006-11-22</c:v>
                </c:pt>
                <c:pt idx="2226">
                  <c:v>2006-11-24</c:v>
                </c:pt>
                <c:pt idx="2227">
                  <c:v>2006-11-27</c:v>
                </c:pt>
                <c:pt idx="2228">
                  <c:v>2006-11-28</c:v>
                </c:pt>
                <c:pt idx="2229">
                  <c:v>2006-11-29</c:v>
                </c:pt>
                <c:pt idx="2230">
                  <c:v>2006-11-30</c:v>
                </c:pt>
                <c:pt idx="2231">
                  <c:v>2006-12-01</c:v>
                </c:pt>
                <c:pt idx="2232">
                  <c:v>2006-12-04</c:v>
                </c:pt>
                <c:pt idx="2233">
                  <c:v>2006-12-05</c:v>
                </c:pt>
                <c:pt idx="2234">
                  <c:v>2006-12-06</c:v>
                </c:pt>
                <c:pt idx="2235">
                  <c:v>2006-12-07</c:v>
                </c:pt>
                <c:pt idx="2236">
                  <c:v>2006-12-08</c:v>
                </c:pt>
                <c:pt idx="2237">
                  <c:v>2006-12-11</c:v>
                </c:pt>
                <c:pt idx="2238">
                  <c:v>2006-12-12</c:v>
                </c:pt>
                <c:pt idx="2239">
                  <c:v>2006-12-13</c:v>
                </c:pt>
                <c:pt idx="2240">
                  <c:v>2006-12-14</c:v>
                </c:pt>
                <c:pt idx="2241">
                  <c:v>2006-12-15</c:v>
                </c:pt>
                <c:pt idx="2242">
                  <c:v>2006-12-18</c:v>
                </c:pt>
                <c:pt idx="2243">
                  <c:v>2006-12-19</c:v>
                </c:pt>
                <c:pt idx="2244">
                  <c:v>2006-12-20</c:v>
                </c:pt>
                <c:pt idx="2245">
                  <c:v>2006-12-21</c:v>
                </c:pt>
                <c:pt idx="2246">
                  <c:v>2006-12-22</c:v>
                </c:pt>
                <c:pt idx="2247">
                  <c:v>2006-12-26</c:v>
                </c:pt>
                <c:pt idx="2248">
                  <c:v>2006-12-27</c:v>
                </c:pt>
                <c:pt idx="2249">
                  <c:v>2006-12-28</c:v>
                </c:pt>
                <c:pt idx="2250">
                  <c:v>2006-12-29</c:v>
                </c:pt>
                <c:pt idx="2251">
                  <c:v>2007-01-03</c:v>
                </c:pt>
                <c:pt idx="2252">
                  <c:v>2007-01-04</c:v>
                </c:pt>
                <c:pt idx="2253">
                  <c:v>2007-01-05</c:v>
                </c:pt>
                <c:pt idx="2254">
                  <c:v>2007-01-08</c:v>
                </c:pt>
                <c:pt idx="2255">
                  <c:v>2007-01-09</c:v>
                </c:pt>
                <c:pt idx="2256">
                  <c:v>2007-01-10</c:v>
                </c:pt>
                <c:pt idx="2257">
                  <c:v>2007-01-11</c:v>
                </c:pt>
                <c:pt idx="2258">
                  <c:v>2007-01-12</c:v>
                </c:pt>
                <c:pt idx="2259">
                  <c:v>2007-01-16</c:v>
                </c:pt>
                <c:pt idx="2260">
                  <c:v>2007-01-17</c:v>
                </c:pt>
                <c:pt idx="2261">
                  <c:v>2007-01-18</c:v>
                </c:pt>
                <c:pt idx="2262">
                  <c:v>2007-01-19</c:v>
                </c:pt>
                <c:pt idx="2263">
                  <c:v>2007-01-22</c:v>
                </c:pt>
                <c:pt idx="2264">
                  <c:v>2007-01-23</c:v>
                </c:pt>
                <c:pt idx="2265">
                  <c:v>2007-01-24</c:v>
                </c:pt>
                <c:pt idx="2266">
                  <c:v>2007-01-25</c:v>
                </c:pt>
                <c:pt idx="2267">
                  <c:v>2007-01-26</c:v>
                </c:pt>
                <c:pt idx="2268">
                  <c:v>2007-01-29</c:v>
                </c:pt>
                <c:pt idx="2269">
                  <c:v>2007-01-30</c:v>
                </c:pt>
                <c:pt idx="2270">
                  <c:v>2007-01-31</c:v>
                </c:pt>
                <c:pt idx="2271">
                  <c:v>2007-02-01</c:v>
                </c:pt>
                <c:pt idx="2272">
                  <c:v>2007-02-02</c:v>
                </c:pt>
                <c:pt idx="2273">
                  <c:v>2007-02-05</c:v>
                </c:pt>
                <c:pt idx="2274">
                  <c:v>2007-02-06</c:v>
                </c:pt>
                <c:pt idx="2275">
                  <c:v>2007-02-07</c:v>
                </c:pt>
                <c:pt idx="2276">
                  <c:v>2007-02-08</c:v>
                </c:pt>
                <c:pt idx="2277">
                  <c:v>2007-02-09</c:v>
                </c:pt>
                <c:pt idx="2278">
                  <c:v>2007-02-12</c:v>
                </c:pt>
                <c:pt idx="2279">
                  <c:v>2007-02-13</c:v>
                </c:pt>
                <c:pt idx="2280">
                  <c:v>2007-02-14</c:v>
                </c:pt>
                <c:pt idx="2281">
                  <c:v>2007-02-15</c:v>
                </c:pt>
                <c:pt idx="2282">
                  <c:v>2007-02-16</c:v>
                </c:pt>
                <c:pt idx="2283">
                  <c:v>2007-02-20</c:v>
                </c:pt>
                <c:pt idx="2284">
                  <c:v>2007-02-21</c:v>
                </c:pt>
                <c:pt idx="2285">
                  <c:v>2007-02-22</c:v>
                </c:pt>
                <c:pt idx="2286">
                  <c:v>2007-02-23</c:v>
                </c:pt>
                <c:pt idx="2287">
                  <c:v>2007-02-26</c:v>
                </c:pt>
                <c:pt idx="2288">
                  <c:v>2007-02-27</c:v>
                </c:pt>
                <c:pt idx="2289">
                  <c:v>2007-02-28</c:v>
                </c:pt>
                <c:pt idx="2290">
                  <c:v>2007-03-01</c:v>
                </c:pt>
                <c:pt idx="2291">
                  <c:v>2007-03-02</c:v>
                </c:pt>
                <c:pt idx="2292">
                  <c:v>2007-03-05</c:v>
                </c:pt>
                <c:pt idx="2293">
                  <c:v>2007-03-06</c:v>
                </c:pt>
                <c:pt idx="2294">
                  <c:v>2007-03-07</c:v>
                </c:pt>
                <c:pt idx="2295">
                  <c:v>2007-03-08</c:v>
                </c:pt>
                <c:pt idx="2296">
                  <c:v>2007-03-09</c:v>
                </c:pt>
                <c:pt idx="2297">
                  <c:v>2007-03-12</c:v>
                </c:pt>
                <c:pt idx="2298">
                  <c:v>2007-03-13</c:v>
                </c:pt>
                <c:pt idx="2299">
                  <c:v>2007-03-14</c:v>
                </c:pt>
                <c:pt idx="2300">
                  <c:v>2007-03-15</c:v>
                </c:pt>
                <c:pt idx="2301">
                  <c:v>2007-03-16</c:v>
                </c:pt>
                <c:pt idx="2302">
                  <c:v>2007-03-19</c:v>
                </c:pt>
                <c:pt idx="2303">
                  <c:v>2007-03-20</c:v>
                </c:pt>
                <c:pt idx="2304">
                  <c:v>2007-03-21</c:v>
                </c:pt>
                <c:pt idx="2305">
                  <c:v>2007-03-22</c:v>
                </c:pt>
                <c:pt idx="2306">
                  <c:v>2007-03-23</c:v>
                </c:pt>
                <c:pt idx="2307">
                  <c:v>2007-03-26</c:v>
                </c:pt>
                <c:pt idx="2308">
                  <c:v>2007-03-27</c:v>
                </c:pt>
                <c:pt idx="2309">
                  <c:v>2007-03-28</c:v>
                </c:pt>
                <c:pt idx="2310">
                  <c:v>2007-03-29</c:v>
                </c:pt>
                <c:pt idx="2311">
                  <c:v>2007-03-30</c:v>
                </c:pt>
                <c:pt idx="2312">
                  <c:v>2007-04-02</c:v>
                </c:pt>
                <c:pt idx="2313">
                  <c:v>2007-04-03</c:v>
                </c:pt>
                <c:pt idx="2314">
                  <c:v>2007-04-04</c:v>
                </c:pt>
                <c:pt idx="2315">
                  <c:v>2007-04-05</c:v>
                </c:pt>
                <c:pt idx="2316">
                  <c:v>2007-04-09</c:v>
                </c:pt>
                <c:pt idx="2317">
                  <c:v>2007-04-10</c:v>
                </c:pt>
                <c:pt idx="2318">
                  <c:v>2007-04-11</c:v>
                </c:pt>
                <c:pt idx="2319">
                  <c:v>2007-04-12</c:v>
                </c:pt>
                <c:pt idx="2320">
                  <c:v>2007-04-13</c:v>
                </c:pt>
                <c:pt idx="2321">
                  <c:v>2007-04-16</c:v>
                </c:pt>
                <c:pt idx="2322">
                  <c:v>2007-04-17</c:v>
                </c:pt>
                <c:pt idx="2323">
                  <c:v>2007-04-18</c:v>
                </c:pt>
                <c:pt idx="2324">
                  <c:v>2007-04-19</c:v>
                </c:pt>
                <c:pt idx="2325">
                  <c:v>2007-04-20</c:v>
                </c:pt>
                <c:pt idx="2326">
                  <c:v>2007-04-23</c:v>
                </c:pt>
                <c:pt idx="2327">
                  <c:v>2007-04-24</c:v>
                </c:pt>
                <c:pt idx="2328">
                  <c:v>2007-04-25</c:v>
                </c:pt>
                <c:pt idx="2329">
                  <c:v>2007-04-26</c:v>
                </c:pt>
                <c:pt idx="2330">
                  <c:v>2007-04-27</c:v>
                </c:pt>
                <c:pt idx="2331">
                  <c:v>2007-04-30</c:v>
                </c:pt>
                <c:pt idx="2332">
                  <c:v>2007-05-01</c:v>
                </c:pt>
                <c:pt idx="2333">
                  <c:v>2007-05-02</c:v>
                </c:pt>
                <c:pt idx="2334">
                  <c:v>2007-05-03</c:v>
                </c:pt>
                <c:pt idx="2335">
                  <c:v>2007-05-04</c:v>
                </c:pt>
                <c:pt idx="2336">
                  <c:v>2007-05-07</c:v>
                </c:pt>
                <c:pt idx="2337">
                  <c:v>2007-05-08</c:v>
                </c:pt>
                <c:pt idx="2338">
                  <c:v>2007-05-09</c:v>
                </c:pt>
                <c:pt idx="2339">
                  <c:v>2007-05-10</c:v>
                </c:pt>
                <c:pt idx="2340">
                  <c:v>2007-05-11</c:v>
                </c:pt>
                <c:pt idx="2341">
                  <c:v>2007-05-14</c:v>
                </c:pt>
                <c:pt idx="2342">
                  <c:v>2007-05-15</c:v>
                </c:pt>
                <c:pt idx="2343">
                  <c:v>2007-05-16</c:v>
                </c:pt>
                <c:pt idx="2344">
                  <c:v>2007-05-17</c:v>
                </c:pt>
                <c:pt idx="2345">
                  <c:v>2007-05-18</c:v>
                </c:pt>
                <c:pt idx="2346">
                  <c:v>2007-05-21</c:v>
                </c:pt>
                <c:pt idx="2347">
                  <c:v>2007-05-22</c:v>
                </c:pt>
                <c:pt idx="2348">
                  <c:v>2007-05-23</c:v>
                </c:pt>
                <c:pt idx="2349">
                  <c:v>2007-05-24</c:v>
                </c:pt>
                <c:pt idx="2350">
                  <c:v>2007-05-25</c:v>
                </c:pt>
                <c:pt idx="2351">
                  <c:v>2007-05-29</c:v>
                </c:pt>
                <c:pt idx="2352">
                  <c:v>2007-05-30</c:v>
                </c:pt>
                <c:pt idx="2353">
                  <c:v>2007-05-31</c:v>
                </c:pt>
                <c:pt idx="2354">
                  <c:v>2007-06-01</c:v>
                </c:pt>
                <c:pt idx="2355">
                  <c:v>2007-06-04</c:v>
                </c:pt>
                <c:pt idx="2356">
                  <c:v>2007-06-05</c:v>
                </c:pt>
                <c:pt idx="2357">
                  <c:v>2007-06-06</c:v>
                </c:pt>
                <c:pt idx="2358">
                  <c:v>2007-06-07</c:v>
                </c:pt>
                <c:pt idx="2359">
                  <c:v>2007-06-08</c:v>
                </c:pt>
                <c:pt idx="2360">
                  <c:v>2007-06-11</c:v>
                </c:pt>
                <c:pt idx="2361">
                  <c:v>2007-06-12</c:v>
                </c:pt>
                <c:pt idx="2362">
                  <c:v>2007-06-13</c:v>
                </c:pt>
                <c:pt idx="2363">
                  <c:v>2007-06-14</c:v>
                </c:pt>
                <c:pt idx="2364">
                  <c:v>2007-06-15</c:v>
                </c:pt>
                <c:pt idx="2365">
                  <c:v>2007-06-18</c:v>
                </c:pt>
                <c:pt idx="2366">
                  <c:v>2007-06-19</c:v>
                </c:pt>
                <c:pt idx="2367">
                  <c:v>2007-06-20</c:v>
                </c:pt>
                <c:pt idx="2368">
                  <c:v>2007-06-21</c:v>
                </c:pt>
                <c:pt idx="2369">
                  <c:v>2007-06-22</c:v>
                </c:pt>
                <c:pt idx="2370">
                  <c:v>2007-06-25</c:v>
                </c:pt>
                <c:pt idx="2371">
                  <c:v>2007-06-26</c:v>
                </c:pt>
                <c:pt idx="2372">
                  <c:v>2007-06-27</c:v>
                </c:pt>
                <c:pt idx="2373">
                  <c:v>2007-06-28</c:v>
                </c:pt>
                <c:pt idx="2374">
                  <c:v>2007-06-29</c:v>
                </c:pt>
                <c:pt idx="2375">
                  <c:v>2007-07-02</c:v>
                </c:pt>
                <c:pt idx="2376">
                  <c:v>2007-07-03</c:v>
                </c:pt>
                <c:pt idx="2377">
                  <c:v>2007-07-05</c:v>
                </c:pt>
                <c:pt idx="2378">
                  <c:v>2007-07-06</c:v>
                </c:pt>
                <c:pt idx="2379">
                  <c:v>2007-07-09</c:v>
                </c:pt>
                <c:pt idx="2380">
                  <c:v>2007-07-10</c:v>
                </c:pt>
                <c:pt idx="2381">
                  <c:v>2007-07-11</c:v>
                </c:pt>
                <c:pt idx="2382">
                  <c:v>2007-07-12</c:v>
                </c:pt>
                <c:pt idx="2383">
                  <c:v>2007-07-13</c:v>
                </c:pt>
                <c:pt idx="2384">
                  <c:v>2007-07-16</c:v>
                </c:pt>
                <c:pt idx="2385">
                  <c:v>2007-07-17</c:v>
                </c:pt>
                <c:pt idx="2386">
                  <c:v>2007-07-18</c:v>
                </c:pt>
                <c:pt idx="2387">
                  <c:v>2007-07-19</c:v>
                </c:pt>
                <c:pt idx="2388">
                  <c:v>2007-07-20</c:v>
                </c:pt>
                <c:pt idx="2389">
                  <c:v>2007-07-23</c:v>
                </c:pt>
                <c:pt idx="2390">
                  <c:v>2007-07-24</c:v>
                </c:pt>
                <c:pt idx="2391">
                  <c:v>2007-07-25</c:v>
                </c:pt>
                <c:pt idx="2392">
                  <c:v>2007-07-26</c:v>
                </c:pt>
                <c:pt idx="2393">
                  <c:v>2007-07-27</c:v>
                </c:pt>
                <c:pt idx="2394">
                  <c:v>2007-07-30</c:v>
                </c:pt>
                <c:pt idx="2395">
                  <c:v>2007-07-31</c:v>
                </c:pt>
                <c:pt idx="2396">
                  <c:v>2007-08-01</c:v>
                </c:pt>
                <c:pt idx="2397">
                  <c:v>2007-08-02</c:v>
                </c:pt>
                <c:pt idx="2398">
                  <c:v>2007-08-03</c:v>
                </c:pt>
                <c:pt idx="2399">
                  <c:v>2007-08-06</c:v>
                </c:pt>
                <c:pt idx="2400">
                  <c:v>2007-08-07</c:v>
                </c:pt>
                <c:pt idx="2401">
                  <c:v>2007-08-08</c:v>
                </c:pt>
                <c:pt idx="2402">
                  <c:v>2007-08-09</c:v>
                </c:pt>
                <c:pt idx="2403">
                  <c:v>2007-08-10</c:v>
                </c:pt>
                <c:pt idx="2404">
                  <c:v>2007-08-13</c:v>
                </c:pt>
                <c:pt idx="2405">
                  <c:v>2007-08-14</c:v>
                </c:pt>
                <c:pt idx="2406">
                  <c:v>2007-08-15</c:v>
                </c:pt>
                <c:pt idx="2407">
                  <c:v>2007-08-16</c:v>
                </c:pt>
                <c:pt idx="2408">
                  <c:v>2007-08-17</c:v>
                </c:pt>
                <c:pt idx="2409">
                  <c:v>2007-08-20</c:v>
                </c:pt>
                <c:pt idx="2410">
                  <c:v>2007-08-21</c:v>
                </c:pt>
                <c:pt idx="2411">
                  <c:v>2007-08-22</c:v>
                </c:pt>
                <c:pt idx="2412">
                  <c:v>2007-08-23</c:v>
                </c:pt>
                <c:pt idx="2413">
                  <c:v>2007-08-24</c:v>
                </c:pt>
                <c:pt idx="2414">
                  <c:v>2007-08-27</c:v>
                </c:pt>
                <c:pt idx="2415">
                  <c:v>2007-08-28</c:v>
                </c:pt>
                <c:pt idx="2416">
                  <c:v>2007-08-29</c:v>
                </c:pt>
                <c:pt idx="2417">
                  <c:v>2007-08-30</c:v>
                </c:pt>
                <c:pt idx="2418">
                  <c:v>2007-08-31</c:v>
                </c:pt>
                <c:pt idx="2419">
                  <c:v>2007-09-04</c:v>
                </c:pt>
                <c:pt idx="2420">
                  <c:v>2007-09-05</c:v>
                </c:pt>
                <c:pt idx="2421">
                  <c:v>2007-09-06</c:v>
                </c:pt>
                <c:pt idx="2422">
                  <c:v>2007-09-07</c:v>
                </c:pt>
                <c:pt idx="2423">
                  <c:v>2007-09-10</c:v>
                </c:pt>
                <c:pt idx="2424">
                  <c:v>2007-09-11</c:v>
                </c:pt>
                <c:pt idx="2425">
                  <c:v>2007-09-12</c:v>
                </c:pt>
                <c:pt idx="2426">
                  <c:v>2007-09-13</c:v>
                </c:pt>
                <c:pt idx="2427">
                  <c:v>2007-09-14</c:v>
                </c:pt>
                <c:pt idx="2428">
                  <c:v>2007-09-17</c:v>
                </c:pt>
                <c:pt idx="2429">
                  <c:v>2007-09-18</c:v>
                </c:pt>
                <c:pt idx="2430">
                  <c:v>2007-09-19</c:v>
                </c:pt>
                <c:pt idx="2431">
                  <c:v>2007-09-20</c:v>
                </c:pt>
                <c:pt idx="2432">
                  <c:v>2007-09-21</c:v>
                </c:pt>
                <c:pt idx="2433">
                  <c:v>2007-09-24</c:v>
                </c:pt>
                <c:pt idx="2434">
                  <c:v>2007-09-25</c:v>
                </c:pt>
                <c:pt idx="2435">
                  <c:v>2007-09-26</c:v>
                </c:pt>
                <c:pt idx="2436">
                  <c:v>2007-09-27</c:v>
                </c:pt>
                <c:pt idx="2437">
                  <c:v>2007-09-28</c:v>
                </c:pt>
                <c:pt idx="2438">
                  <c:v>2007-10-01</c:v>
                </c:pt>
                <c:pt idx="2439">
                  <c:v>2007-10-02</c:v>
                </c:pt>
                <c:pt idx="2440">
                  <c:v>2007-10-03</c:v>
                </c:pt>
                <c:pt idx="2441">
                  <c:v>2007-10-04</c:v>
                </c:pt>
                <c:pt idx="2442">
                  <c:v>2007-10-05</c:v>
                </c:pt>
                <c:pt idx="2443">
                  <c:v>2007-10-08</c:v>
                </c:pt>
                <c:pt idx="2444">
                  <c:v>2007-10-09</c:v>
                </c:pt>
                <c:pt idx="2445">
                  <c:v>2007-10-10</c:v>
                </c:pt>
                <c:pt idx="2446">
                  <c:v>2007-10-11</c:v>
                </c:pt>
                <c:pt idx="2447">
                  <c:v>2007-10-12</c:v>
                </c:pt>
                <c:pt idx="2448">
                  <c:v>2007-10-15</c:v>
                </c:pt>
                <c:pt idx="2449">
                  <c:v>2007-10-16</c:v>
                </c:pt>
                <c:pt idx="2450">
                  <c:v>2007-10-17</c:v>
                </c:pt>
                <c:pt idx="2451">
                  <c:v>2007-10-18</c:v>
                </c:pt>
                <c:pt idx="2452">
                  <c:v>2007-10-19</c:v>
                </c:pt>
                <c:pt idx="2453">
                  <c:v>2007-10-22</c:v>
                </c:pt>
                <c:pt idx="2454">
                  <c:v>2007-10-23</c:v>
                </c:pt>
                <c:pt idx="2455">
                  <c:v>2007-10-24</c:v>
                </c:pt>
                <c:pt idx="2456">
                  <c:v>2007-10-25</c:v>
                </c:pt>
                <c:pt idx="2457">
                  <c:v>2007-10-26</c:v>
                </c:pt>
                <c:pt idx="2458">
                  <c:v>2007-10-29</c:v>
                </c:pt>
                <c:pt idx="2459">
                  <c:v>2007-10-30</c:v>
                </c:pt>
                <c:pt idx="2460">
                  <c:v>2007-10-31</c:v>
                </c:pt>
                <c:pt idx="2461">
                  <c:v>2007-11-01</c:v>
                </c:pt>
                <c:pt idx="2462">
                  <c:v>2007-11-02</c:v>
                </c:pt>
                <c:pt idx="2463">
                  <c:v>2007-11-05</c:v>
                </c:pt>
                <c:pt idx="2464">
                  <c:v>2007-11-06</c:v>
                </c:pt>
                <c:pt idx="2465">
                  <c:v>2007-11-07</c:v>
                </c:pt>
                <c:pt idx="2466">
                  <c:v>2007-11-08</c:v>
                </c:pt>
                <c:pt idx="2467">
                  <c:v>2007-11-09</c:v>
                </c:pt>
                <c:pt idx="2468">
                  <c:v>2007-11-12</c:v>
                </c:pt>
                <c:pt idx="2469">
                  <c:v>2007-11-13</c:v>
                </c:pt>
                <c:pt idx="2470">
                  <c:v>2007-11-14</c:v>
                </c:pt>
                <c:pt idx="2471">
                  <c:v>2007-11-15</c:v>
                </c:pt>
                <c:pt idx="2472">
                  <c:v>2007-11-16</c:v>
                </c:pt>
                <c:pt idx="2473">
                  <c:v>2007-11-19</c:v>
                </c:pt>
                <c:pt idx="2474">
                  <c:v>2007-11-20</c:v>
                </c:pt>
                <c:pt idx="2475">
                  <c:v>2007-11-21</c:v>
                </c:pt>
                <c:pt idx="2476">
                  <c:v>2007-11-23</c:v>
                </c:pt>
                <c:pt idx="2477">
                  <c:v>2007-11-26</c:v>
                </c:pt>
                <c:pt idx="2478">
                  <c:v>2007-11-27</c:v>
                </c:pt>
                <c:pt idx="2479">
                  <c:v>2007-11-28</c:v>
                </c:pt>
                <c:pt idx="2480">
                  <c:v>2007-11-29</c:v>
                </c:pt>
                <c:pt idx="2481">
                  <c:v>2007-11-30</c:v>
                </c:pt>
                <c:pt idx="2482">
                  <c:v>2007-12-03</c:v>
                </c:pt>
                <c:pt idx="2483">
                  <c:v>2007-12-04</c:v>
                </c:pt>
                <c:pt idx="2484">
                  <c:v>2007-12-05</c:v>
                </c:pt>
                <c:pt idx="2485">
                  <c:v>2007-12-06</c:v>
                </c:pt>
                <c:pt idx="2486">
                  <c:v>2007-12-07</c:v>
                </c:pt>
                <c:pt idx="2487">
                  <c:v>2007-12-10</c:v>
                </c:pt>
                <c:pt idx="2488">
                  <c:v>2007-12-11</c:v>
                </c:pt>
                <c:pt idx="2489">
                  <c:v>2007-12-12</c:v>
                </c:pt>
                <c:pt idx="2490">
                  <c:v>2007-12-13</c:v>
                </c:pt>
                <c:pt idx="2491">
                  <c:v>2007-12-14</c:v>
                </c:pt>
                <c:pt idx="2492">
                  <c:v>2007-12-17</c:v>
                </c:pt>
                <c:pt idx="2493">
                  <c:v>2007-12-18</c:v>
                </c:pt>
                <c:pt idx="2494">
                  <c:v>2007-12-19</c:v>
                </c:pt>
                <c:pt idx="2495">
                  <c:v>2007-12-20</c:v>
                </c:pt>
                <c:pt idx="2496">
                  <c:v>2007-12-21</c:v>
                </c:pt>
                <c:pt idx="2497">
                  <c:v>2007-12-24</c:v>
                </c:pt>
                <c:pt idx="2498">
                  <c:v>2007-12-26</c:v>
                </c:pt>
                <c:pt idx="2499">
                  <c:v>2007-12-27</c:v>
                </c:pt>
                <c:pt idx="2500">
                  <c:v>2007-12-28</c:v>
                </c:pt>
                <c:pt idx="2501">
                  <c:v>2007-12-31</c:v>
                </c:pt>
                <c:pt idx="2502">
                  <c:v>2008-01-02</c:v>
                </c:pt>
                <c:pt idx="2503">
                  <c:v>2008-01-03</c:v>
                </c:pt>
                <c:pt idx="2504">
                  <c:v>2008-01-04</c:v>
                </c:pt>
                <c:pt idx="2505">
                  <c:v>2008-01-07</c:v>
                </c:pt>
                <c:pt idx="2506">
                  <c:v>2008-01-08</c:v>
                </c:pt>
                <c:pt idx="2507">
                  <c:v>2008-01-09</c:v>
                </c:pt>
                <c:pt idx="2508">
                  <c:v>2008-01-10</c:v>
                </c:pt>
                <c:pt idx="2509">
                  <c:v>2008-01-11</c:v>
                </c:pt>
                <c:pt idx="2510">
                  <c:v>2008-01-14</c:v>
                </c:pt>
                <c:pt idx="2511">
                  <c:v>2008-01-15</c:v>
                </c:pt>
                <c:pt idx="2512">
                  <c:v>2008-01-16</c:v>
                </c:pt>
                <c:pt idx="2513">
                  <c:v>2008-01-17</c:v>
                </c:pt>
                <c:pt idx="2514">
                  <c:v>2008-01-18</c:v>
                </c:pt>
                <c:pt idx="2515">
                  <c:v>2008-01-22</c:v>
                </c:pt>
                <c:pt idx="2516">
                  <c:v>2008-01-23</c:v>
                </c:pt>
                <c:pt idx="2517">
                  <c:v>2008-01-24</c:v>
                </c:pt>
                <c:pt idx="2518">
                  <c:v>2008-01-25</c:v>
                </c:pt>
                <c:pt idx="2519">
                  <c:v>2008-01-28</c:v>
                </c:pt>
                <c:pt idx="2520">
                  <c:v>2008-01-29</c:v>
                </c:pt>
                <c:pt idx="2521">
                  <c:v>2008-01-30</c:v>
                </c:pt>
                <c:pt idx="2522">
                  <c:v>2008-01-31</c:v>
                </c:pt>
                <c:pt idx="2523">
                  <c:v>2008-02-01</c:v>
                </c:pt>
                <c:pt idx="2524">
                  <c:v>2008-02-04</c:v>
                </c:pt>
                <c:pt idx="2525">
                  <c:v>2008-02-05</c:v>
                </c:pt>
                <c:pt idx="2526">
                  <c:v>2008-02-06</c:v>
                </c:pt>
                <c:pt idx="2527">
                  <c:v>2008-02-07</c:v>
                </c:pt>
                <c:pt idx="2528">
                  <c:v>2008-02-08</c:v>
                </c:pt>
                <c:pt idx="2529">
                  <c:v>2008-02-11</c:v>
                </c:pt>
                <c:pt idx="2530">
                  <c:v>2008-02-12</c:v>
                </c:pt>
                <c:pt idx="2531">
                  <c:v>2008-02-13</c:v>
                </c:pt>
                <c:pt idx="2532">
                  <c:v>2008-02-14</c:v>
                </c:pt>
                <c:pt idx="2533">
                  <c:v>2008-02-15</c:v>
                </c:pt>
                <c:pt idx="2534">
                  <c:v>2008-02-19</c:v>
                </c:pt>
                <c:pt idx="2535">
                  <c:v>2008-02-20</c:v>
                </c:pt>
                <c:pt idx="2536">
                  <c:v>2008-02-21</c:v>
                </c:pt>
                <c:pt idx="2537">
                  <c:v>2008-02-22</c:v>
                </c:pt>
                <c:pt idx="2538">
                  <c:v>2008-02-25</c:v>
                </c:pt>
                <c:pt idx="2539">
                  <c:v>2008-02-26</c:v>
                </c:pt>
                <c:pt idx="2540">
                  <c:v>2008-02-27</c:v>
                </c:pt>
                <c:pt idx="2541">
                  <c:v>2008-02-28</c:v>
                </c:pt>
                <c:pt idx="2542">
                  <c:v>2008-02-29</c:v>
                </c:pt>
                <c:pt idx="2543">
                  <c:v>2008-03-03</c:v>
                </c:pt>
                <c:pt idx="2544">
                  <c:v>2008-03-04</c:v>
                </c:pt>
                <c:pt idx="2545">
                  <c:v>2008-03-05</c:v>
                </c:pt>
                <c:pt idx="2546">
                  <c:v>2008-03-06</c:v>
                </c:pt>
                <c:pt idx="2547">
                  <c:v>2008-03-07</c:v>
                </c:pt>
                <c:pt idx="2548">
                  <c:v>2008-03-10</c:v>
                </c:pt>
                <c:pt idx="2549">
                  <c:v>2008-03-11</c:v>
                </c:pt>
                <c:pt idx="2550">
                  <c:v>2008-03-12</c:v>
                </c:pt>
                <c:pt idx="2551">
                  <c:v>2008-03-13</c:v>
                </c:pt>
                <c:pt idx="2552">
                  <c:v>2008-03-14</c:v>
                </c:pt>
                <c:pt idx="2553">
                  <c:v>2008-03-17</c:v>
                </c:pt>
                <c:pt idx="2554">
                  <c:v>2008-03-18</c:v>
                </c:pt>
                <c:pt idx="2555">
                  <c:v>2008-03-19</c:v>
                </c:pt>
                <c:pt idx="2556">
                  <c:v>2008-03-20</c:v>
                </c:pt>
                <c:pt idx="2557">
                  <c:v>2008-03-24</c:v>
                </c:pt>
                <c:pt idx="2558">
                  <c:v>2008-03-25</c:v>
                </c:pt>
                <c:pt idx="2559">
                  <c:v>2008-03-26</c:v>
                </c:pt>
                <c:pt idx="2560">
                  <c:v>2008-03-27</c:v>
                </c:pt>
                <c:pt idx="2561">
                  <c:v>2008-03-28</c:v>
                </c:pt>
                <c:pt idx="2562">
                  <c:v>2008-03-31</c:v>
                </c:pt>
                <c:pt idx="2563">
                  <c:v>2008-04-01</c:v>
                </c:pt>
                <c:pt idx="2564">
                  <c:v>2008-04-02</c:v>
                </c:pt>
                <c:pt idx="2565">
                  <c:v>2008-04-03</c:v>
                </c:pt>
                <c:pt idx="2566">
                  <c:v>2008-04-04</c:v>
                </c:pt>
                <c:pt idx="2567">
                  <c:v>2008-04-07</c:v>
                </c:pt>
                <c:pt idx="2568">
                  <c:v>2008-04-08</c:v>
                </c:pt>
                <c:pt idx="2569">
                  <c:v>2008-04-09</c:v>
                </c:pt>
                <c:pt idx="2570">
                  <c:v>2008-04-10</c:v>
                </c:pt>
                <c:pt idx="2571">
                  <c:v>2008-04-11</c:v>
                </c:pt>
                <c:pt idx="2572">
                  <c:v>2008-04-14</c:v>
                </c:pt>
                <c:pt idx="2573">
                  <c:v>2008-04-15</c:v>
                </c:pt>
                <c:pt idx="2574">
                  <c:v>2008-04-16</c:v>
                </c:pt>
                <c:pt idx="2575">
                  <c:v>2008-04-17</c:v>
                </c:pt>
                <c:pt idx="2576">
                  <c:v>2008-04-18</c:v>
                </c:pt>
                <c:pt idx="2577">
                  <c:v>2008-04-21</c:v>
                </c:pt>
                <c:pt idx="2578">
                  <c:v>2008-04-22</c:v>
                </c:pt>
                <c:pt idx="2579">
                  <c:v>2008-04-23</c:v>
                </c:pt>
                <c:pt idx="2580">
                  <c:v>2008-04-24</c:v>
                </c:pt>
                <c:pt idx="2581">
                  <c:v>2008-04-25</c:v>
                </c:pt>
                <c:pt idx="2582">
                  <c:v>2008-04-28</c:v>
                </c:pt>
                <c:pt idx="2583">
                  <c:v>2008-04-29</c:v>
                </c:pt>
                <c:pt idx="2584">
                  <c:v>2008-04-30</c:v>
                </c:pt>
                <c:pt idx="2585">
                  <c:v>2008-05-01</c:v>
                </c:pt>
                <c:pt idx="2586">
                  <c:v>2008-05-02</c:v>
                </c:pt>
                <c:pt idx="2587">
                  <c:v>2008-05-05</c:v>
                </c:pt>
                <c:pt idx="2588">
                  <c:v>2008-05-06</c:v>
                </c:pt>
                <c:pt idx="2589">
                  <c:v>2008-05-07</c:v>
                </c:pt>
                <c:pt idx="2590">
                  <c:v>2008-05-08</c:v>
                </c:pt>
                <c:pt idx="2591">
                  <c:v>2008-05-09</c:v>
                </c:pt>
                <c:pt idx="2592">
                  <c:v>2008-05-12</c:v>
                </c:pt>
                <c:pt idx="2593">
                  <c:v>2008-05-13</c:v>
                </c:pt>
                <c:pt idx="2594">
                  <c:v>2008-05-14</c:v>
                </c:pt>
                <c:pt idx="2595">
                  <c:v>2008-05-15</c:v>
                </c:pt>
                <c:pt idx="2596">
                  <c:v>2008-05-16</c:v>
                </c:pt>
                <c:pt idx="2597">
                  <c:v>2008-05-19</c:v>
                </c:pt>
                <c:pt idx="2598">
                  <c:v>2008-05-20</c:v>
                </c:pt>
                <c:pt idx="2599">
                  <c:v>2008-05-21</c:v>
                </c:pt>
                <c:pt idx="2600">
                  <c:v>2008-05-22</c:v>
                </c:pt>
                <c:pt idx="2601">
                  <c:v>2008-05-23</c:v>
                </c:pt>
                <c:pt idx="2602">
                  <c:v>2008-05-27</c:v>
                </c:pt>
                <c:pt idx="2603">
                  <c:v>2008-05-28</c:v>
                </c:pt>
                <c:pt idx="2604">
                  <c:v>2008-05-29</c:v>
                </c:pt>
                <c:pt idx="2605">
                  <c:v>2008-05-30</c:v>
                </c:pt>
                <c:pt idx="2606">
                  <c:v>2008-06-02</c:v>
                </c:pt>
                <c:pt idx="2607">
                  <c:v>2008-06-03</c:v>
                </c:pt>
                <c:pt idx="2608">
                  <c:v>2008-06-04</c:v>
                </c:pt>
                <c:pt idx="2609">
                  <c:v>2008-06-05</c:v>
                </c:pt>
                <c:pt idx="2610">
                  <c:v>2008-06-06</c:v>
                </c:pt>
                <c:pt idx="2611">
                  <c:v>2008-06-09</c:v>
                </c:pt>
                <c:pt idx="2612">
                  <c:v>2008-06-10</c:v>
                </c:pt>
                <c:pt idx="2613">
                  <c:v>2008-06-11</c:v>
                </c:pt>
                <c:pt idx="2614">
                  <c:v>2008-06-12</c:v>
                </c:pt>
                <c:pt idx="2615">
                  <c:v>2008-06-13</c:v>
                </c:pt>
                <c:pt idx="2616">
                  <c:v>2008-06-16</c:v>
                </c:pt>
                <c:pt idx="2617">
                  <c:v>2008-06-17</c:v>
                </c:pt>
                <c:pt idx="2618">
                  <c:v>2008-06-18</c:v>
                </c:pt>
                <c:pt idx="2619">
                  <c:v>2008-06-19</c:v>
                </c:pt>
                <c:pt idx="2620">
                  <c:v>2008-06-20</c:v>
                </c:pt>
                <c:pt idx="2621">
                  <c:v>2008-06-23</c:v>
                </c:pt>
                <c:pt idx="2622">
                  <c:v>2008-06-24</c:v>
                </c:pt>
                <c:pt idx="2623">
                  <c:v>2008-06-25</c:v>
                </c:pt>
                <c:pt idx="2624">
                  <c:v>2008-06-26</c:v>
                </c:pt>
                <c:pt idx="2625">
                  <c:v>2008-06-27</c:v>
                </c:pt>
                <c:pt idx="2626">
                  <c:v>2008-06-30</c:v>
                </c:pt>
                <c:pt idx="2627">
                  <c:v>2008-07-01</c:v>
                </c:pt>
                <c:pt idx="2628">
                  <c:v>2008-07-02</c:v>
                </c:pt>
                <c:pt idx="2629">
                  <c:v>2008-07-03</c:v>
                </c:pt>
                <c:pt idx="2630">
                  <c:v>2008-07-07</c:v>
                </c:pt>
                <c:pt idx="2631">
                  <c:v>2008-07-08</c:v>
                </c:pt>
                <c:pt idx="2632">
                  <c:v>2008-07-09</c:v>
                </c:pt>
                <c:pt idx="2633">
                  <c:v>2008-07-10</c:v>
                </c:pt>
                <c:pt idx="2634">
                  <c:v>2008-07-11</c:v>
                </c:pt>
                <c:pt idx="2635">
                  <c:v>2008-07-14</c:v>
                </c:pt>
                <c:pt idx="2636">
                  <c:v>2008-07-15</c:v>
                </c:pt>
                <c:pt idx="2637">
                  <c:v>2008-07-16</c:v>
                </c:pt>
                <c:pt idx="2638">
                  <c:v>2008-07-17</c:v>
                </c:pt>
                <c:pt idx="2639">
                  <c:v>2008-07-18</c:v>
                </c:pt>
                <c:pt idx="2640">
                  <c:v>2008-07-21</c:v>
                </c:pt>
                <c:pt idx="2641">
                  <c:v>2008-07-22</c:v>
                </c:pt>
                <c:pt idx="2642">
                  <c:v>2008-07-23</c:v>
                </c:pt>
                <c:pt idx="2643">
                  <c:v>2008-07-24</c:v>
                </c:pt>
                <c:pt idx="2644">
                  <c:v>2008-07-25</c:v>
                </c:pt>
                <c:pt idx="2645">
                  <c:v>2008-07-28</c:v>
                </c:pt>
                <c:pt idx="2646">
                  <c:v>2008-07-29</c:v>
                </c:pt>
                <c:pt idx="2647">
                  <c:v>2008-07-30</c:v>
                </c:pt>
                <c:pt idx="2648">
                  <c:v>2008-07-31</c:v>
                </c:pt>
                <c:pt idx="2649">
                  <c:v>2008-08-01</c:v>
                </c:pt>
                <c:pt idx="2650">
                  <c:v>2008-08-04</c:v>
                </c:pt>
                <c:pt idx="2651">
                  <c:v>2008-08-05</c:v>
                </c:pt>
                <c:pt idx="2652">
                  <c:v>2008-08-06</c:v>
                </c:pt>
                <c:pt idx="2653">
                  <c:v>2008-08-07</c:v>
                </c:pt>
                <c:pt idx="2654">
                  <c:v>2008-08-08</c:v>
                </c:pt>
                <c:pt idx="2655">
                  <c:v>2008-08-11</c:v>
                </c:pt>
                <c:pt idx="2656">
                  <c:v>2008-08-12</c:v>
                </c:pt>
                <c:pt idx="2657">
                  <c:v>2008-08-13</c:v>
                </c:pt>
                <c:pt idx="2658">
                  <c:v>2008-08-14</c:v>
                </c:pt>
                <c:pt idx="2659">
                  <c:v>2008-08-15</c:v>
                </c:pt>
                <c:pt idx="2660">
                  <c:v>2008-08-18</c:v>
                </c:pt>
                <c:pt idx="2661">
                  <c:v>2008-08-19</c:v>
                </c:pt>
                <c:pt idx="2662">
                  <c:v>2008-08-20</c:v>
                </c:pt>
                <c:pt idx="2663">
                  <c:v>2008-08-21</c:v>
                </c:pt>
                <c:pt idx="2664">
                  <c:v>2008-08-22</c:v>
                </c:pt>
                <c:pt idx="2665">
                  <c:v>2008-08-25</c:v>
                </c:pt>
                <c:pt idx="2666">
                  <c:v>2008-08-26</c:v>
                </c:pt>
                <c:pt idx="2667">
                  <c:v>2008-08-27</c:v>
                </c:pt>
                <c:pt idx="2668">
                  <c:v>2008-08-28</c:v>
                </c:pt>
                <c:pt idx="2669">
                  <c:v>2008-08-29</c:v>
                </c:pt>
                <c:pt idx="2670">
                  <c:v>2008-09-02</c:v>
                </c:pt>
                <c:pt idx="2671">
                  <c:v>2008-09-03</c:v>
                </c:pt>
                <c:pt idx="2672">
                  <c:v>2008-09-04</c:v>
                </c:pt>
                <c:pt idx="2673">
                  <c:v>2008-09-05</c:v>
                </c:pt>
                <c:pt idx="2674">
                  <c:v>2008-09-08</c:v>
                </c:pt>
                <c:pt idx="2675">
                  <c:v>2008-09-09</c:v>
                </c:pt>
                <c:pt idx="2676">
                  <c:v>2008-09-10</c:v>
                </c:pt>
                <c:pt idx="2677">
                  <c:v>2008-09-11</c:v>
                </c:pt>
                <c:pt idx="2678">
                  <c:v>2008-09-12</c:v>
                </c:pt>
                <c:pt idx="2679">
                  <c:v>2008-09-15</c:v>
                </c:pt>
                <c:pt idx="2680">
                  <c:v>2008-09-16</c:v>
                </c:pt>
                <c:pt idx="2681">
                  <c:v>2008-09-17</c:v>
                </c:pt>
                <c:pt idx="2682">
                  <c:v>2008-09-18</c:v>
                </c:pt>
                <c:pt idx="2683">
                  <c:v>2008-09-19</c:v>
                </c:pt>
                <c:pt idx="2684">
                  <c:v>2008-09-22</c:v>
                </c:pt>
                <c:pt idx="2685">
                  <c:v>2008-09-23</c:v>
                </c:pt>
                <c:pt idx="2686">
                  <c:v>2008-09-24</c:v>
                </c:pt>
                <c:pt idx="2687">
                  <c:v>2008-09-25</c:v>
                </c:pt>
                <c:pt idx="2688">
                  <c:v>2008-09-26</c:v>
                </c:pt>
                <c:pt idx="2689">
                  <c:v>2008-09-29</c:v>
                </c:pt>
                <c:pt idx="2690">
                  <c:v>2008-09-30</c:v>
                </c:pt>
                <c:pt idx="2691">
                  <c:v>2008-10-01</c:v>
                </c:pt>
                <c:pt idx="2692">
                  <c:v>2008-10-02</c:v>
                </c:pt>
                <c:pt idx="2693">
                  <c:v>2008-10-03</c:v>
                </c:pt>
                <c:pt idx="2694">
                  <c:v>2008-10-06</c:v>
                </c:pt>
                <c:pt idx="2695">
                  <c:v>2008-10-07</c:v>
                </c:pt>
                <c:pt idx="2696">
                  <c:v>2008-10-08</c:v>
                </c:pt>
                <c:pt idx="2697">
                  <c:v>2008-10-09</c:v>
                </c:pt>
                <c:pt idx="2698">
                  <c:v>2008-10-10</c:v>
                </c:pt>
                <c:pt idx="2699">
                  <c:v>2008-10-13</c:v>
                </c:pt>
                <c:pt idx="2700">
                  <c:v>2008-10-14</c:v>
                </c:pt>
                <c:pt idx="2701">
                  <c:v>2008-10-15</c:v>
                </c:pt>
                <c:pt idx="2702">
                  <c:v>2008-10-16</c:v>
                </c:pt>
                <c:pt idx="2703">
                  <c:v>2008-10-17</c:v>
                </c:pt>
                <c:pt idx="2704">
                  <c:v>2008-10-20</c:v>
                </c:pt>
                <c:pt idx="2705">
                  <c:v>2008-10-21</c:v>
                </c:pt>
                <c:pt idx="2706">
                  <c:v>2008-10-22</c:v>
                </c:pt>
                <c:pt idx="2707">
                  <c:v>2008-10-23</c:v>
                </c:pt>
                <c:pt idx="2708">
                  <c:v>2008-10-24</c:v>
                </c:pt>
                <c:pt idx="2709">
                  <c:v>2008-10-27</c:v>
                </c:pt>
                <c:pt idx="2710">
                  <c:v>2008-10-28</c:v>
                </c:pt>
                <c:pt idx="2711">
                  <c:v>2008-10-29</c:v>
                </c:pt>
                <c:pt idx="2712">
                  <c:v>2008-10-30</c:v>
                </c:pt>
                <c:pt idx="2713">
                  <c:v>2008-10-31</c:v>
                </c:pt>
                <c:pt idx="2714">
                  <c:v>2008-11-03</c:v>
                </c:pt>
                <c:pt idx="2715">
                  <c:v>2008-11-04</c:v>
                </c:pt>
                <c:pt idx="2716">
                  <c:v>2008-11-05</c:v>
                </c:pt>
                <c:pt idx="2717">
                  <c:v>2008-11-06</c:v>
                </c:pt>
                <c:pt idx="2718">
                  <c:v>2008-11-07</c:v>
                </c:pt>
                <c:pt idx="2719">
                  <c:v>2008-11-10</c:v>
                </c:pt>
                <c:pt idx="2720">
                  <c:v>2008-11-11</c:v>
                </c:pt>
                <c:pt idx="2721">
                  <c:v>2008-11-12</c:v>
                </c:pt>
                <c:pt idx="2722">
                  <c:v>2008-11-13</c:v>
                </c:pt>
                <c:pt idx="2723">
                  <c:v>2008-11-14</c:v>
                </c:pt>
                <c:pt idx="2724">
                  <c:v>2008-11-17</c:v>
                </c:pt>
                <c:pt idx="2725">
                  <c:v>2008-11-18</c:v>
                </c:pt>
                <c:pt idx="2726">
                  <c:v>2008-11-19</c:v>
                </c:pt>
                <c:pt idx="2727">
                  <c:v>2008-11-20</c:v>
                </c:pt>
                <c:pt idx="2728">
                  <c:v>2008-11-21</c:v>
                </c:pt>
                <c:pt idx="2729">
                  <c:v>2008-11-24</c:v>
                </c:pt>
                <c:pt idx="2730">
                  <c:v>2008-11-25</c:v>
                </c:pt>
                <c:pt idx="2731">
                  <c:v>2008-11-26</c:v>
                </c:pt>
                <c:pt idx="2732">
                  <c:v>2008-11-28</c:v>
                </c:pt>
                <c:pt idx="2733">
                  <c:v>2008-12-01</c:v>
                </c:pt>
                <c:pt idx="2734">
                  <c:v>2008-12-02</c:v>
                </c:pt>
                <c:pt idx="2735">
                  <c:v>2008-12-03</c:v>
                </c:pt>
                <c:pt idx="2736">
                  <c:v>2008-12-04</c:v>
                </c:pt>
                <c:pt idx="2737">
                  <c:v>2008-12-05</c:v>
                </c:pt>
                <c:pt idx="2738">
                  <c:v>2008-12-08</c:v>
                </c:pt>
                <c:pt idx="2739">
                  <c:v>2008-12-09</c:v>
                </c:pt>
                <c:pt idx="2740">
                  <c:v>2008-12-10</c:v>
                </c:pt>
                <c:pt idx="2741">
                  <c:v>2008-12-11</c:v>
                </c:pt>
                <c:pt idx="2742">
                  <c:v>2008-12-12</c:v>
                </c:pt>
                <c:pt idx="2743">
                  <c:v>2008-12-15</c:v>
                </c:pt>
                <c:pt idx="2744">
                  <c:v>2008-12-16</c:v>
                </c:pt>
                <c:pt idx="2745">
                  <c:v>2008-12-17</c:v>
                </c:pt>
                <c:pt idx="2746">
                  <c:v>2008-12-18</c:v>
                </c:pt>
                <c:pt idx="2747">
                  <c:v>2008-12-19</c:v>
                </c:pt>
                <c:pt idx="2748">
                  <c:v>2008-12-22</c:v>
                </c:pt>
                <c:pt idx="2749">
                  <c:v>2008-12-23</c:v>
                </c:pt>
                <c:pt idx="2750">
                  <c:v>2008-12-24</c:v>
                </c:pt>
                <c:pt idx="2751">
                  <c:v>2008-12-26</c:v>
                </c:pt>
                <c:pt idx="2752">
                  <c:v>2008-12-29</c:v>
                </c:pt>
                <c:pt idx="2753">
                  <c:v>2008-12-30</c:v>
                </c:pt>
                <c:pt idx="2754">
                  <c:v>2008-12-31</c:v>
                </c:pt>
                <c:pt idx="2755">
                  <c:v>2009-01-02</c:v>
                </c:pt>
                <c:pt idx="2756">
                  <c:v>2009-01-05</c:v>
                </c:pt>
                <c:pt idx="2757">
                  <c:v>2009-01-06</c:v>
                </c:pt>
                <c:pt idx="2758">
                  <c:v>2009-01-07</c:v>
                </c:pt>
                <c:pt idx="2759">
                  <c:v>2009-01-08</c:v>
                </c:pt>
                <c:pt idx="2760">
                  <c:v>2009-01-09</c:v>
                </c:pt>
                <c:pt idx="2761">
                  <c:v>2009-01-12</c:v>
                </c:pt>
                <c:pt idx="2762">
                  <c:v>2009-01-13</c:v>
                </c:pt>
                <c:pt idx="2763">
                  <c:v>2009-01-14</c:v>
                </c:pt>
                <c:pt idx="2764">
                  <c:v>2009-01-15</c:v>
                </c:pt>
                <c:pt idx="2765">
                  <c:v>2009-01-16</c:v>
                </c:pt>
                <c:pt idx="2766">
                  <c:v>2009-01-20</c:v>
                </c:pt>
                <c:pt idx="2767">
                  <c:v>2009-01-21</c:v>
                </c:pt>
                <c:pt idx="2768">
                  <c:v>2009-01-22</c:v>
                </c:pt>
                <c:pt idx="2769">
                  <c:v>2009-01-23</c:v>
                </c:pt>
                <c:pt idx="2770">
                  <c:v>2009-01-26</c:v>
                </c:pt>
                <c:pt idx="2771">
                  <c:v>2009-01-27</c:v>
                </c:pt>
                <c:pt idx="2772">
                  <c:v>2009-01-28</c:v>
                </c:pt>
                <c:pt idx="2773">
                  <c:v>2009-01-29</c:v>
                </c:pt>
                <c:pt idx="2774">
                  <c:v>2009-01-30</c:v>
                </c:pt>
                <c:pt idx="2775">
                  <c:v>2009-02-02</c:v>
                </c:pt>
                <c:pt idx="2776">
                  <c:v>2009-02-03</c:v>
                </c:pt>
                <c:pt idx="2777">
                  <c:v>2009-02-04</c:v>
                </c:pt>
                <c:pt idx="2778">
                  <c:v>2009-02-05</c:v>
                </c:pt>
                <c:pt idx="2779">
                  <c:v>2009-02-06</c:v>
                </c:pt>
                <c:pt idx="2780">
                  <c:v>2009-02-09</c:v>
                </c:pt>
                <c:pt idx="2781">
                  <c:v>2009-02-10</c:v>
                </c:pt>
                <c:pt idx="2782">
                  <c:v>2009-02-11</c:v>
                </c:pt>
                <c:pt idx="2783">
                  <c:v>2009-02-12</c:v>
                </c:pt>
                <c:pt idx="2784">
                  <c:v>2009-02-13</c:v>
                </c:pt>
                <c:pt idx="2785">
                  <c:v>2009-02-17</c:v>
                </c:pt>
                <c:pt idx="2786">
                  <c:v>2009-02-18</c:v>
                </c:pt>
                <c:pt idx="2787">
                  <c:v>2009-02-19</c:v>
                </c:pt>
                <c:pt idx="2788">
                  <c:v>2009-02-20</c:v>
                </c:pt>
                <c:pt idx="2789">
                  <c:v>2009-02-23</c:v>
                </c:pt>
                <c:pt idx="2790">
                  <c:v>2009-02-24</c:v>
                </c:pt>
                <c:pt idx="2791">
                  <c:v>2009-02-25</c:v>
                </c:pt>
                <c:pt idx="2792">
                  <c:v>2009-02-26</c:v>
                </c:pt>
                <c:pt idx="2793">
                  <c:v>2009-02-27</c:v>
                </c:pt>
                <c:pt idx="2794">
                  <c:v>2009-03-02</c:v>
                </c:pt>
                <c:pt idx="2795">
                  <c:v>2009-03-03</c:v>
                </c:pt>
                <c:pt idx="2796">
                  <c:v>2009-03-04</c:v>
                </c:pt>
                <c:pt idx="2797">
                  <c:v>2009-03-05</c:v>
                </c:pt>
                <c:pt idx="2798">
                  <c:v>2009-03-06</c:v>
                </c:pt>
                <c:pt idx="2799">
                  <c:v>2009-03-09</c:v>
                </c:pt>
                <c:pt idx="2800">
                  <c:v>2009-03-10</c:v>
                </c:pt>
                <c:pt idx="2801">
                  <c:v>2009-03-11</c:v>
                </c:pt>
                <c:pt idx="2802">
                  <c:v>2009-03-12</c:v>
                </c:pt>
                <c:pt idx="2803">
                  <c:v>2009-03-13</c:v>
                </c:pt>
                <c:pt idx="2804">
                  <c:v>2009-03-16</c:v>
                </c:pt>
                <c:pt idx="2805">
                  <c:v>2009-03-17</c:v>
                </c:pt>
                <c:pt idx="2806">
                  <c:v>2009-03-18</c:v>
                </c:pt>
                <c:pt idx="2807">
                  <c:v>2009-03-19</c:v>
                </c:pt>
                <c:pt idx="2808">
                  <c:v>2009-03-20</c:v>
                </c:pt>
                <c:pt idx="2809">
                  <c:v>2009-03-23</c:v>
                </c:pt>
                <c:pt idx="2810">
                  <c:v>2009-03-24</c:v>
                </c:pt>
                <c:pt idx="2811">
                  <c:v>2009-03-25</c:v>
                </c:pt>
                <c:pt idx="2812">
                  <c:v>2009-03-26</c:v>
                </c:pt>
                <c:pt idx="2813">
                  <c:v>2009-03-27</c:v>
                </c:pt>
                <c:pt idx="2814">
                  <c:v>2009-03-30</c:v>
                </c:pt>
                <c:pt idx="2815">
                  <c:v>2009-03-31</c:v>
                </c:pt>
                <c:pt idx="2816">
                  <c:v>2009-04-01</c:v>
                </c:pt>
                <c:pt idx="2817">
                  <c:v>2009-04-02</c:v>
                </c:pt>
                <c:pt idx="2818">
                  <c:v>2009-04-03</c:v>
                </c:pt>
                <c:pt idx="2819">
                  <c:v>2009-04-06</c:v>
                </c:pt>
                <c:pt idx="2820">
                  <c:v>2009-04-07</c:v>
                </c:pt>
                <c:pt idx="2821">
                  <c:v>2009-04-08</c:v>
                </c:pt>
                <c:pt idx="2822">
                  <c:v>2009-04-09</c:v>
                </c:pt>
                <c:pt idx="2823">
                  <c:v>2009-04-13</c:v>
                </c:pt>
                <c:pt idx="2824">
                  <c:v>2009-04-14</c:v>
                </c:pt>
                <c:pt idx="2825">
                  <c:v>2009-04-15</c:v>
                </c:pt>
                <c:pt idx="2826">
                  <c:v>2009-04-16</c:v>
                </c:pt>
                <c:pt idx="2827">
                  <c:v>2009-04-17</c:v>
                </c:pt>
                <c:pt idx="2828">
                  <c:v>2009-04-20</c:v>
                </c:pt>
                <c:pt idx="2829">
                  <c:v>2009-04-21</c:v>
                </c:pt>
                <c:pt idx="2830">
                  <c:v>2009-04-22</c:v>
                </c:pt>
                <c:pt idx="2831">
                  <c:v>2009-04-23</c:v>
                </c:pt>
                <c:pt idx="2832">
                  <c:v>2009-04-24</c:v>
                </c:pt>
                <c:pt idx="2833">
                  <c:v>2009-04-27</c:v>
                </c:pt>
                <c:pt idx="2834">
                  <c:v>2009-04-28</c:v>
                </c:pt>
                <c:pt idx="2835">
                  <c:v>2009-04-29</c:v>
                </c:pt>
                <c:pt idx="2836">
                  <c:v>2009-04-30</c:v>
                </c:pt>
                <c:pt idx="2837">
                  <c:v>2009-05-01</c:v>
                </c:pt>
                <c:pt idx="2838">
                  <c:v>2009-05-04</c:v>
                </c:pt>
                <c:pt idx="2839">
                  <c:v>2009-05-05</c:v>
                </c:pt>
                <c:pt idx="2840">
                  <c:v>2009-05-06</c:v>
                </c:pt>
                <c:pt idx="2841">
                  <c:v>2009-05-07</c:v>
                </c:pt>
                <c:pt idx="2842">
                  <c:v>2009-05-08</c:v>
                </c:pt>
                <c:pt idx="2843">
                  <c:v>2009-05-11</c:v>
                </c:pt>
                <c:pt idx="2844">
                  <c:v>2009-05-12</c:v>
                </c:pt>
                <c:pt idx="2845">
                  <c:v>2009-05-13</c:v>
                </c:pt>
                <c:pt idx="2846">
                  <c:v>2009-05-14</c:v>
                </c:pt>
                <c:pt idx="2847">
                  <c:v>2009-05-15</c:v>
                </c:pt>
                <c:pt idx="2848">
                  <c:v>2009-05-18</c:v>
                </c:pt>
                <c:pt idx="2849">
                  <c:v>2009-05-19</c:v>
                </c:pt>
                <c:pt idx="2850">
                  <c:v>2009-05-20</c:v>
                </c:pt>
                <c:pt idx="2851">
                  <c:v>2009-05-21</c:v>
                </c:pt>
                <c:pt idx="2852">
                  <c:v>2009-05-22</c:v>
                </c:pt>
                <c:pt idx="2853">
                  <c:v>2009-05-26</c:v>
                </c:pt>
                <c:pt idx="2854">
                  <c:v>2009-05-27</c:v>
                </c:pt>
                <c:pt idx="2855">
                  <c:v>2009-05-28</c:v>
                </c:pt>
                <c:pt idx="2856">
                  <c:v>2009-05-29</c:v>
                </c:pt>
                <c:pt idx="2857">
                  <c:v>2009-06-01</c:v>
                </c:pt>
                <c:pt idx="2858">
                  <c:v>2009-06-02</c:v>
                </c:pt>
                <c:pt idx="2859">
                  <c:v>2009-06-03</c:v>
                </c:pt>
                <c:pt idx="2860">
                  <c:v>2009-06-04</c:v>
                </c:pt>
                <c:pt idx="2861">
                  <c:v>2009-06-05</c:v>
                </c:pt>
                <c:pt idx="2862">
                  <c:v>2009-06-08</c:v>
                </c:pt>
                <c:pt idx="2863">
                  <c:v>2009-06-09</c:v>
                </c:pt>
                <c:pt idx="2864">
                  <c:v>2009-06-10</c:v>
                </c:pt>
                <c:pt idx="2865">
                  <c:v>2009-06-11</c:v>
                </c:pt>
                <c:pt idx="2866">
                  <c:v>2009-06-12</c:v>
                </c:pt>
                <c:pt idx="2867">
                  <c:v>2009-06-15</c:v>
                </c:pt>
                <c:pt idx="2868">
                  <c:v>2009-06-16</c:v>
                </c:pt>
                <c:pt idx="2869">
                  <c:v>2009-06-17</c:v>
                </c:pt>
                <c:pt idx="2870">
                  <c:v>2009-06-18</c:v>
                </c:pt>
                <c:pt idx="2871">
                  <c:v>2009-06-19</c:v>
                </c:pt>
                <c:pt idx="2872">
                  <c:v>2009-06-22</c:v>
                </c:pt>
                <c:pt idx="2873">
                  <c:v>2009-06-23</c:v>
                </c:pt>
                <c:pt idx="2874">
                  <c:v>2009-06-24</c:v>
                </c:pt>
                <c:pt idx="2875">
                  <c:v>2009-06-25</c:v>
                </c:pt>
                <c:pt idx="2876">
                  <c:v>2009-06-26</c:v>
                </c:pt>
                <c:pt idx="2877">
                  <c:v>2009-06-29</c:v>
                </c:pt>
                <c:pt idx="2878">
                  <c:v>2009-06-30</c:v>
                </c:pt>
                <c:pt idx="2879">
                  <c:v>2009-07-01</c:v>
                </c:pt>
                <c:pt idx="2880">
                  <c:v>2009-07-02</c:v>
                </c:pt>
                <c:pt idx="2881">
                  <c:v>2009-07-06</c:v>
                </c:pt>
                <c:pt idx="2882">
                  <c:v>2009-07-07</c:v>
                </c:pt>
                <c:pt idx="2883">
                  <c:v>2009-07-08</c:v>
                </c:pt>
                <c:pt idx="2884">
                  <c:v>2009-07-09</c:v>
                </c:pt>
                <c:pt idx="2885">
                  <c:v>2009-07-10</c:v>
                </c:pt>
                <c:pt idx="2886">
                  <c:v>2009-07-13</c:v>
                </c:pt>
                <c:pt idx="2887">
                  <c:v>2009-07-14</c:v>
                </c:pt>
                <c:pt idx="2888">
                  <c:v>2009-07-15</c:v>
                </c:pt>
                <c:pt idx="2889">
                  <c:v>2009-07-16</c:v>
                </c:pt>
                <c:pt idx="2890">
                  <c:v>2009-07-17</c:v>
                </c:pt>
                <c:pt idx="2891">
                  <c:v>2009-07-20</c:v>
                </c:pt>
                <c:pt idx="2892">
                  <c:v>2009-07-21</c:v>
                </c:pt>
                <c:pt idx="2893">
                  <c:v>2009-07-22</c:v>
                </c:pt>
                <c:pt idx="2894">
                  <c:v>2009-07-23</c:v>
                </c:pt>
                <c:pt idx="2895">
                  <c:v>2009-07-24</c:v>
                </c:pt>
                <c:pt idx="2896">
                  <c:v>2009-07-27</c:v>
                </c:pt>
                <c:pt idx="2897">
                  <c:v>2009-07-28</c:v>
                </c:pt>
                <c:pt idx="2898">
                  <c:v>2009-07-29</c:v>
                </c:pt>
                <c:pt idx="2899">
                  <c:v>2009-07-30</c:v>
                </c:pt>
                <c:pt idx="2900">
                  <c:v>2009-07-31</c:v>
                </c:pt>
                <c:pt idx="2901">
                  <c:v>2009-08-03</c:v>
                </c:pt>
                <c:pt idx="2902">
                  <c:v>2009-08-04</c:v>
                </c:pt>
                <c:pt idx="2903">
                  <c:v>2009-08-05</c:v>
                </c:pt>
                <c:pt idx="2904">
                  <c:v>2009-08-06</c:v>
                </c:pt>
                <c:pt idx="2905">
                  <c:v>2009-08-07</c:v>
                </c:pt>
                <c:pt idx="2906">
                  <c:v>2009-08-10</c:v>
                </c:pt>
                <c:pt idx="2907">
                  <c:v>2009-08-11</c:v>
                </c:pt>
                <c:pt idx="2908">
                  <c:v>2009-08-12</c:v>
                </c:pt>
                <c:pt idx="2909">
                  <c:v>2009-08-13</c:v>
                </c:pt>
                <c:pt idx="2910">
                  <c:v>2009-08-14</c:v>
                </c:pt>
                <c:pt idx="2911">
                  <c:v>2009-08-17</c:v>
                </c:pt>
                <c:pt idx="2912">
                  <c:v>2009-08-18</c:v>
                </c:pt>
                <c:pt idx="2913">
                  <c:v>2009-08-19</c:v>
                </c:pt>
                <c:pt idx="2914">
                  <c:v>2009-08-20</c:v>
                </c:pt>
                <c:pt idx="2915">
                  <c:v>2009-08-21</c:v>
                </c:pt>
                <c:pt idx="2916">
                  <c:v>2009-08-24</c:v>
                </c:pt>
                <c:pt idx="2917">
                  <c:v>2009-08-25</c:v>
                </c:pt>
                <c:pt idx="2918">
                  <c:v>2009-08-26</c:v>
                </c:pt>
                <c:pt idx="2919">
                  <c:v>2009-08-27</c:v>
                </c:pt>
                <c:pt idx="2920">
                  <c:v>2009-08-28</c:v>
                </c:pt>
                <c:pt idx="2921">
                  <c:v>2009-08-31</c:v>
                </c:pt>
                <c:pt idx="2922">
                  <c:v>2009-09-01</c:v>
                </c:pt>
                <c:pt idx="2923">
                  <c:v>2009-09-02</c:v>
                </c:pt>
                <c:pt idx="2924">
                  <c:v>2009-09-03</c:v>
                </c:pt>
                <c:pt idx="2925">
                  <c:v>2009-09-04</c:v>
                </c:pt>
                <c:pt idx="2926">
                  <c:v>2009-09-08</c:v>
                </c:pt>
                <c:pt idx="2927">
                  <c:v>2009-09-09</c:v>
                </c:pt>
                <c:pt idx="2928">
                  <c:v>2009-09-10</c:v>
                </c:pt>
                <c:pt idx="2929">
                  <c:v>2009-09-11</c:v>
                </c:pt>
                <c:pt idx="2930">
                  <c:v>2009-09-14</c:v>
                </c:pt>
                <c:pt idx="2931">
                  <c:v>2009-09-15</c:v>
                </c:pt>
                <c:pt idx="2932">
                  <c:v>2009-09-16</c:v>
                </c:pt>
                <c:pt idx="2933">
                  <c:v>2009-09-17</c:v>
                </c:pt>
                <c:pt idx="2934">
                  <c:v>2009-09-18</c:v>
                </c:pt>
                <c:pt idx="2935">
                  <c:v>2009-09-21</c:v>
                </c:pt>
                <c:pt idx="2936">
                  <c:v>2009-09-22</c:v>
                </c:pt>
                <c:pt idx="2937">
                  <c:v>2009-09-23</c:v>
                </c:pt>
                <c:pt idx="2938">
                  <c:v>2009-09-24</c:v>
                </c:pt>
                <c:pt idx="2939">
                  <c:v>2009-09-25</c:v>
                </c:pt>
                <c:pt idx="2940">
                  <c:v>2009-09-28</c:v>
                </c:pt>
                <c:pt idx="2941">
                  <c:v>2009-09-29</c:v>
                </c:pt>
                <c:pt idx="2942">
                  <c:v>2009-09-30</c:v>
                </c:pt>
                <c:pt idx="2943">
                  <c:v>2009-10-01</c:v>
                </c:pt>
                <c:pt idx="2944">
                  <c:v>2009-10-02</c:v>
                </c:pt>
                <c:pt idx="2945">
                  <c:v>2009-10-05</c:v>
                </c:pt>
                <c:pt idx="2946">
                  <c:v>2009-10-06</c:v>
                </c:pt>
                <c:pt idx="2947">
                  <c:v>2009-10-07</c:v>
                </c:pt>
                <c:pt idx="2948">
                  <c:v>2009-10-08</c:v>
                </c:pt>
                <c:pt idx="2949">
                  <c:v>2009-10-09</c:v>
                </c:pt>
                <c:pt idx="2950">
                  <c:v>2009-10-12</c:v>
                </c:pt>
                <c:pt idx="2951">
                  <c:v>2009-10-13</c:v>
                </c:pt>
                <c:pt idx="2952">
                  <c:v>2009-10-14</c:v>
                </c:pt>
                <c:pt idx="2953">
                  <c:v>2009-10-15</c:v>
                </c:pt>
                <c:pt idx="2954">
                  <c:v>2009-10-16</c:v>
                </c:pt>
                <c:pt idx="2955">
                  <c:v>2009-10-19</c:v>
                </c:pt>
                <c:pt idx="2956">
                  <c:v>2009-10-20</c:v>
                </c:pt>
                <c:pt idx="2957">
                  <c:v>2009-10-21</c:v>
                </c:pt>
                <c:pt idx="2958">
                  <c:v>2009-10-22</c:v>
                </c:pt>
                <c:pt idx="2959">
                  <c:v>2009-10-23</c:v>
                </c:pt>
                <c:pt idx="2960">
                  <c:v>2009-10-26</c:v>
                </c:pt>
                <c:pt idx="2961">
                  <c:v>2009-10-27</c:v>
                </c:pt>
                <c:pt idx="2962">
                  <c:v>2009-10-28</c:v>
                </c:pt>
                <c:pt idx="2963">
                  <c:v>2009-10-29</c:v>
                </c:pt>
                <c:pt idx="2964">
                  <c:v>2009-10-30</c:v>
                </c:pt>
                <c:pt idx="2965">
                  <c:v>2009-11-02</c:v>
                </c:pt>
                <c:pt idx="2966">
                  <c:v>2009-11-03</c:v>
                </c:pt>
                <c:pt idx="2967">
                  <c:v>2009-11-04</c:v>
                </c:pt>
                <c:pt idx="2968">
                  <c:v>2009-11-05</c:v>
                </c:pt>
                <c:pt idx="2969">
                  <c:v>2009-11-06</c:v>
                </c:pt>
                <c:pt idx="2970">
                  <c:v>2009-11-09</c:v>
                </c:pt>
                <c:pt idx="2971">
                  <c:v>2009-11-10</c:v>
                </c:pt>
                <c:pt idx="2972">
                  <c:v>2009-11-11</c:v>
                </c:pt>
                <c:pt idx="2973">
                  <c:v>2009-11-12</c:v>
                </c:pt>
                <c:pt idx="2974">
                  <c:v>2009-11-13</c:v>
                </c:pt>
                <c:pt idx="2975">
                  <c:v>2009-11-16</c:v>
                </c:pt>
                <c:pt idx="2976">
                  <c:v>2009-11-17</c:v>
                </c:pt>
                <c:pt idx="2977">
                  <c:v>2009-11-18</c:v>
                </c:pt>
                <c:pt idx="2978">
                  <c:v>2009-11-19</c:v>
                </c:pt>
                <c:pt idx="2979">
                  <c:v>2009-11-20</c:v>
                </c:pt>
                <c:pt idx="2980">
                  <c:v>2009-11-23</c:v>
                </c:pt>
                <c:pt idx="2981">
                  <c:v>2009-11-24</c:v>
                </c:pt>
                <c:pt idx="2982">
                  <c:v>2009-11-25</c:v>
                </c:pt>
                <c:pt idx="2983">
                  <c:v>2009-11-27</c:v>
                </c:pt>
                <c:pt idx="2984">
                  <c:v>2009-11-30</c:v>
                </c:pt>
                <c:pt idx="2985">
                  <c:v>2009-12-01</c:v>
                </c:pt>
                <c:pt idx="2986">
                  <c:v>2009-12-02</c:v>
                </c:pt>
                <c:pt idx="2987">
                  <c:v>2009-12-03</c:v>
                </c:pt>
                <c:pt idx="2988">
                  <c:v>2009-12-04</c:v>
                </c:pt>
                <c:pt idx="2989">
                  <c:v>2009-12-07</c:v>
                </c:pt>
                <c:pt idx="2990">
                  <c:v>2009-12-08</c:v>
                </c:pt>
                <c:pt idx="2991">
                  <c:v>2009-12-09</c:v>
                </c:pt>
                <c:pt idx="2992">
                  <c:v>2009-12-10</c:v>
                </c:pt>
                <c:pt idx="2993">
                  <c:v>2009-12-11</c:v>
                </c:pt>
                <c:pt idx="2994">
                  <c:v>2009-12-14</c:v>
                </c:pt>
                <c:pt idx="2995">
                  <c:v>2009-12-15</c:v>
                </c:pt>
                <c:pt idx="2996">
                  <c:v>2009-12-16</c:v>
                </c:pt>
                <c:pt idx="2997">
                  <c:v>2009-12-17</c:v>
                </c:pt>
                <c:pt idx="2998">
                  <c:v>2009-12-18</c:v>
                </c:pt>
                <c:pt idx="2999">
                  <c:v>2009-12-21</c:v>
                </c:pt>
                <c:pt idx="3000">
                  <c:v>2009-12-22</c:v>
                </c:pt>
                <c:pt idx="3001">
                  <c:v>2009-12-23</c:v>
                </c:pt>
                <c:pt idx="3002">
                  <c:v>2009-12-24</c:v>
                </c:pt>
                <c:pt idx="3003">
                  <c:v>2009-12-28</c:v>
                </c:pt>
                <c:pt idx="3004">
                  <c:v>2009-12-29</c:v>
                </c:pt>
                <c:pt idx="3005">
                  <c:v>2009-12-30</c:v>
                </c:pt>
                <c:pt idx="3006">
                  <c:v>2009-12-31</c:v>
                </c:pt>
                <c:pt idx="3007">
                  <c:v>2010-01-04</c:v>
                </c:pt>
                <c:pt idx="3008">
                  <c:v>2010-01-05</c:v>
                </c:pt>
                <c:pt idx="3009">
                  <c:v>2010-01-06</c:v>
                </c:pt>
                <c:pt idx="3010">
                  <c:v>2010-01-07</c:v>
                </c:pt>
                <c:pt idx="3011">
                  <c:v>2010-01-08</c:v>
                </c:pt>
                <c:pt idx="3012">
                  <c:v>2010-01-11</c:v>
                </c:pt>
                <c:pt idx="3013">
                  <c:v>2010-01-12</c:v>
                </c:pt>
                <c:pt idx="3014">
                  <c:v>2010-01-13</c:v>
                </c:pt>
                <c:pt idx="3015">
                  <c:v>2010-01-14</c:v>
                </c:pt>
                <c:pt idx="3016">
                  <c:v>2010-01-15</c:v>
                </c:pt>
                <c:pt idx="3017">
                  <c:v>2010-01-19</c:v>
                </c:pt>
                <c:pt idx="3018">
                  <c:v>2010-01-20</c:v>
                </c:pt>
                <c:pt idx="3019">
                  <c:v>2010-01-21</c:v>
                </c:pt>
                <c:pt idx="3020">
                  <c:v>2010-01-22</c:v>
                </c:pt>
                <c:pt idx="3021">
                  <c:v>2010-01-25</c:v>
                </c:pt>
                <c:pt idx="3022">
                  <c:v>2010-01-26</c:v>
                </c:pt>
                <c:pt idx="3023">
                  <c:v>2010-01-27</c:v>
                </c:pt>
                <c:pt idx="3024">
                  <c:v>2010-01-28</c:v>
                </c:pt>
                <c:pt idx="3025">
                  <c:v>2010-01-29</c:v>
                </c:pt>
                <c:pt idx="3026">
                  <c:v>2010-02-01</c:v>
                </c:pt>
                <c:pt idx="3027">
                  <c:v>2010-02-02</c:v>
                </c:pt>
                <c:pt idx="3028">
                  <c:v>2010-02-03</c:v>
                </c:pt>
                <c:pt idx="3029">
                  <c:v>2010-02-04</c:v>
                </c:pt>
                <c:pt idx="3030">
                  <c:v>2010-02-05</c:v>
                </c:pt>
                <c:pt idx="3031">
                  <c:v>2010-02-08</c:v>
                </c:pt>
                <c:pt idx="3032">
                  <c:v>2010-02-09</c:v>
                </c:pt>
                <c:pt idx="3033">
                  <c:v>2010-02-10</c:v>
                </c:pt>
                <c:pt idx="3034">
                  <c:v>2010-02-11</c:v>
                </c:pt>
                <c:pt idx="3035">
                  <c:v>2010-02-12</c:v>
                </c:pt>
                <c:pt idx="3036">
                  <c:v>2010-02-16</c:v>
                </c:pt>
                <c:pt idx="3037">
                  <c:v>2010-02-17</c:v>
                </c:pt>
                <c:pt idx="3038">
                  <c:v>2010-02-18</c:v>
                </c:pt>
                <c:pt idx="3039">
                  <c:v>2010-02-19</c:v>
                </c:pt>
                <c:pt idx="3040">
                  <c:v>2010-02-22</c:v>
                </c:pt>
                <c:pt idx="3041">
                  <c:v>2010-02-23</c:v>
                </c:pt>
                <c:pt idx="3042">
                  <c:v>2010-02-24</c:v>
                </c:pt>
                <c:pt idx="3043">
                  <c:v>2010-02-25</c:v>
                </c:pt>
                <c:pt idx="3044">
                  <c:v>2010-02-26</c:v>
                </c:pt>
                <c:pt idx="3045">
                  <c:v>2010-03-01</c:v>
                </c:pt>
                <c:pt idx="3046">
                  <c:v>2010-03-02</c:v>
                </c:pt>
                <c:pt idx="3047">
                  <c:v>2010-03-03</c:v>
                </c:pt>
                <c:pt idx="3048">
                  <c:v>2010-03-04</c:v>
                </c:pt>
                <c:pt idx="3049">
                  <c:v>2010-03-05</c:v>
                </c:pt>
                <c:pt idx="3050">
                  <c:v>2010-03-08</c:v>
                </c:pt>
                <c:pt idx="3051">
                  <c:v>2010-03-09</c:v>
                </c:pt>
                <c:pt idx="3052">
                  <c:v>2010-03-10</c:v>
                </c:pt>
                <c:pt idx="3053">
                  <c:v>2010-03-11</c:v>
                </c:pt>
                <c:pt idx="3054">
                  <c:v>2010-03-12</c:v>
                </c:pt>
                <c:pt idx="3055">
                  <c:v>2010-03-15</c:v>
                </c:pt>
                <c:pt idx="3056">
                  <c:v>2010-03-16</c:v>
                </c:pt>
                <c:pt idx="3057">
                  <c:v>2010-03-17</c:v>
                </c:pt>
                <c:pt idx="3058">
                  <c:v>2010-03-18</c:v>
                </c:pt>
                <c:pt idx="3059">
                  <c:v>2010-03-19</c:v>
                </c:pt>
                <c:pt idx="3060">
                  <c:v>2010-03-22</c:v>
                </c:pt>
                <c:pt idx="3061">
                  <c:v>2010-03-23</c:v>
                </c:pt>
                <c:pt idx="3062">
                  <c:v>2010-03-24</c:v>
                </c:pt>
                <c:pt idx="3063">
                  <c:v>2010-03-25</c:v>
                </c:pt>
                <c:pt idx="3064">
                  <c:v>2010-03-26</c:v>
                </c:pt>
                <c:pt idx="3065">
                  <c:v>2010-03-29</c:v>
                </c:pt>
                <c:pt idx="3066">
                  <c:v>2010-03-30</c:v>
                </c:pt>
                <c:pt idx="3067">
                  <c:v>2010-03-31</c:v>
                </c:pt>
                <c:pt idx="3068">
                  <c:v>2010-04-01</c:v>
                </c:pt>
                <c:pt idx="3069">
                  <c:v>2010-04-05</c:v>
                </c:pt>
                <c:pt idx="3070">
                  <c:v>2010-04-06</c:v>
                </c:pt>
                <c:pt idx="3071">
                  <c:v>2010-04-07</c:v>
                </c:pt>
                <c:pt idx="3072">
                  <c:v>2010-04-08</c:v>
                </c:pt>
                <c:pt idx="3073">
                  <c:v>2010-04-09</c:v>
                </c:pt>
                <c:pt idx="3074">
                  <c:v>2010-04-12</c:v>
                </c:pt>
                <c:pt idx="3075">
                  <c:v>2010-04-13</c:v>
                </c:pt>
                <c:pt idx="3076">
                  <c:v>2010-04-14</c:v>
                </c:pt>
                <c:pt idx="3077">
                  <c:v>2010-04-15</c:v>
                </c:pt>
                <c:pt idx="3078">
                  <c:v>2010-04-16</c:v>
                </c:pt>
                <c:pt idx="3079">
                  <c:v>2010-04-19</c:v>
                </c:pt>
                <c:pt idx="3080">
                  <c:v>2010-04-20</c:v>
                </c:pt>
                <c:pt idx="3081">
                  <c:v>2010-04-21</c:v>
                </c:pt>
                <c:pt idx="3082">
                  <c:v>2010-04-22</c:v>
                </c:pt>
                <c:pt idx="3083">
                  <c:v>2010-04-23</c:v>
                </c:pt>
                <c:pt idx="3084">
                  <c:v>2010-04-26</c:v>
                </c:pt>
                <c:pt idx="3085">
                  <c:v>2010-04-27</c:v>
                </c:pt>
                <c:pt idx="3086">
                  <c:v>2010-04-28</c:v>
                </c:pt>
                <c:pt idx="3087">
                  <c:v>2010-04-29</c:v>
                </c:pt>
                <c:pt idx="3088">
                  <c:v>2010-04-30</c:v>
                </c:pt>
                <c:pt idx="3089">
                  <c:v>2010-05-03</c:v>
                </c:pt>
                <c:pt idx="3090">
                  <c:v>2010-05-04</c:v>
                </c:pt>
                <c:pt idx="3091">
                  <c:v>2010-05-05</c:v>
                </c:pt>
                <c:pt idx="3092">
                  <c:v>2010-05-06</c:v>
                </c:pt>
                <c:pt idx="3093">
                  <c:v>2010-05-07</c:v>
                </c:pt>
                <c:pt idx="3094">
                  <c:v>2010-05-10</c:v>
                </c:pt>
                <c:pt idx="3095">
                  <c:v>2010-05-11</c:v>
                </c:pt>
                <c:pt idx="3096">
                  <c:v>2010-05-12</c:v>
                </c:pt>
                <c:pt idx="3097">
                  <c:v>2010-05-13</c:v>
                </c:pt>
                <c:pt idx="3098">
                  <c:v>2010-05-14</c:v>
                </c:pt>
                <c:pt idx="3099">
                  <c:v>2010-05-17</c:v>
                </c:pt>
                <c:pt idx="3100">
                  <c:v>2010-05-18</c:v>
                </c:pt>
                <c:pt idx="3101">
                  <c:v>2010-05-19</c:v>
                </c:pt>
                <c:pt idx="3102">
                  <c:v>2010-05-20</c:v>
                </c:pt>
                <c:pt idx="3103">
                  <c:v>2010-05-21</c:v>
                </c:pt>
                <c:pt idx="3104">
                  <c:v>2010-05-24</c:v>
                </c:pt>
                <c:pt idx="3105">
                  <c:v>2010-05-25</c:v>
                </c:pt>
                <c:pt idx="3106">
                  <c:v>2010-05-26</c:v>
                </c:pt>
                <c:pt idx="3107">
                  <c:v>2010-05-27</c:v>
                </c:pt>
                <c:pt idx="3108">
                  <c:v>2010-05-28</c:v>
                </c:pt>
                <c:pt idx="3109">
                  <c:v>2010-06-01</c:v>
                </c:pt>
                <c:pt idx="3110">
                  <c:v>2010-06-02</c:v>
                </c:pt>
                <c:pt idx="3111">
                  <c:v>2010-06-03</c:v>
                </c:pt>
                <c:pt idx="3112">
                  <c:v>2010-06-04</c:v>
                </c:pt>
                <c:pt idx="3113">
                  <c:v>2010-06-07</c:v>
                </c:pt>
                <c:pt idx="3114">
                  <c:v>2010-06-08</c:v>
                </c:pt>
                <c:pt idx="3115">
                  <c:v>2010-06-09</c:v>
                </c:pt>
                <c:pt idx="3116">
                  <c:v>2010-06-10</c:v>
                </c:pt>
                <c:pt idx="3117">
                  <c:v>2010-06-11</c:v>
                </c:pt>
                <c:pt idx="3118">
                  <c:v>2010-06-14</c:v>
                </c:pt>
                <c:pt idx="3119">
                  <c:v>2010-06-15</c:v>
                </c:pt>
                <c:pt idx="3120">
                  <c:v>2010-06-16</c:v>
                </c:pt>
                <c:pt idx="3121">
                  <c:v>2010-06-17</c:v>
                </c:pt>
                <c:pt idx="3122">
                  <c:v>2010-06-18</c:v>
                </c:pt>
                <c:pt idx="3123">
                  <c:v>2010-06-21</c:v>
                </c:pt>
                <c:pt idx="3124">
                  <c:v>2010-06-22</c:v>
                </c:pt>
                <c:pt idx="3125">
                  <c:v>2010-06-23</c:v>
                </c:pt>
                <c:pt idx="3126">
                  <c:v>2010-06-24</c:v>
                </c:pt>
                <c:pt idx="3127">
                  <c:v>2010-06-25</c:v>
                </c:pt>
                <c:pt idx="3128">
                  <c:v>2010-06-28</c:v>
                </c:pt>
                <c:pt idx="3129">
                  <c:v>2010-06-29</c:v>
                </c:pt>
                <c:pt idx="3130">
                  <c:v>2010-06-30</c:v>
                </c:pt>
                <c:pt idx="3131">
                  <c:v>2010-07-01</c:v>
                </c:pt>
                <c:pt idx="3132">
                  <c:v>2010-07-02</c:v>
                </c:pt>
                <c:pt idx="3133">
                  <c:v>2010-07-06</c:v>
                </c:pt>
                <c:pt idx="3134">
                  <c:v>2010-07-07</c:v>
                </c:pt>
                <c:pt idx="3135">
                  <c:v>2010-07-08</c:v>
                </c:pt>
                <c:pt idx="3136">
                  <c:v>2010-07-09</c:v>
                </c:pt>
                <c:pt idx="3137">
                  <c:v>2010-07-12</c:v>
                </c:pt>
                <c:pt idx="3138">
                  <c:v>2010-07-13</c:v>
                </c:pt>
                <c:pt idx="3139">
                  <c:v>2010-07-14</c:v>
                </c:pt>
                <c:pt idx="3140">
                  <c:v>2010-07-15</c:v>
                </c:pt>
                <c:pt idx="3141">
                  <c:v>2010-07-16</c:v>
                </c:pt>
                <c:pt idx="3142">
                  <c:v>2010-07-19</c:v>
                </c:pt>
                <c:pt idx="3143">
                  <c:v>2010-07-20</c:v>
                </c:pt>
                <c:pt idx="3144">
                  <c:v>2010-07-21</c:v>
                </c:pt>
                <c:pt idx="3145">
                  <c:v>2010-07-22</c:v>
                </c:pt>
                <c:pt idx="3146">
                  <c:v>2010-07-23</c:v>
                </c:pt>
                <c:pt idx="3147">
                  <c:v>2010-07-26</c:v>
                </c:pt>
                <c:pt idx="3148">
                  <c:v>2010-07-27</c:v>
                </c:pt>
                <c:pt idx="3149">
                  <c:v>2010-07-28</c:v>
                </c:pt>
                <c:pt idx="3150">
                  <c:v>2010-07-29</c:v>
                </c:pt>
                <c:pt idx="3151">
                  <c:v>2010-07-30</c:v>
                </c:pt>
                <c:pt idx="3152">
                  <c:v>2010-08-02</c:v>
                </c:pt>
                <c:pt idx="3153">
                  <c:v>2010-08-03</c:v>
                </c:pt>
                <c:pt idx="3154">
                  <c:v>2010-08-04</c:v>
                </c:pt>
                <c:pt idx="3155">
                  <c:v>2010-08-05</c:v>
                </c:pt>
                <c:pt idx="3156">
                  <c:v>2010-08-06</c:v>
                </c:pt>
                <c:pt idx="3157">
                  <c:v>2010-08-09</c:v>
                </c:pt>
                <c:pt idx="3158">
                  <c:v>2010-08-10</c:v>
                </c:pt>
                <c:pt idx="3159">
                  <c:v>2010-08-11</c:v>
                </c:pt>
                <c:pt idx="3160">
                  <c:v>2010-08-12</c:v>
                </c:pt>
                <c:pt idx="3161">
                  <c:v>2010-08-13</c:v>
                </c:pt>
                <c:pt idx="3162">
                  <c:v>2010-08-16</c:v>
                </c:pt>
                <c:pt idx="3163">
                  <c:v>2010-08-17</c:v>
                </c:pt>
                <c:pt idx="3164">
                  <c:v>2010-08-18</c:v>
                </c:pt>
                <c:pt idx="3165">
                  <c:v>2010-08-19</c:v>
                </c:pt>
                <c:pt idx="3166">
                  <c:v>2010-08-20</c:v>
                </c:pt>
                <c:pt idx="3167">
                  <c:v>2010-08-23</c:v>
                </c:pt>
                <c:pt idx="3168">
                  <c:v>2010-08-24</c:v>
                </c:pt>
                <c:pt idx="3169">
                  <c:v>2010-08-25</c:v>
                </c:pt>
                <c:pt idx="3170">
                  <c:v>2010-08-26</c:v>
                </c:pt>
                <c:pt idx="3171">
                  <c:v>2010-08-27</c:v>
                </c:pt>
                <c:pt idx="3172">
                  <c:v>2010-08-30</c:v>
                </c:pt>
                <c:pt idx="3173">
                  <c:v>2010-08-31</c:v>
                </c:pt>
                <c:pt idx="3174">
                  <c:v>2010-09-01</c:v>
                </c:pt>
                <c:pt idx="3175">
                  <c:v>2010-09-02</c:v>
                </c:pt>
                <c:pt idx="3176">
                  <c:v>2010-09-03</c:v>
                </c:pt>
                <c:pt idx="3177">
                  <c:v>2010-09-07</c:v>
                </c:pt>
                <c:pt idx="3178">
                  <c:v>2010-09-08</c:v>
                </c:pt>
                <c:pt idx="3179">
                  <c:v>2010-09-09</c:v>
                </c:pt>
                <c:pt idx="3180">
                  <c:v>2010-09-10</c:v>
                </c:pt>
                <c:pt idx="3181">
                  <c:v>2010-09-13</c:v>
                </c:pt>
                <c:pt idx="3182">
                  <c:v>2010-09-14</c:v>
                </c:pt>
                <c:pt idx="3183">
                  <c:v>2010-09-15</c:v>
                </c:pt>
                <c:pt idx="3184">
                  <c:v>2010-09-16</c:v>
                </c:pt>
                <c:pt idx="3185">
                  <c:v>2010-09-17</c:v>
                </c:pt>
                <c:pt idx="3186">
                  <c:v>2010-09-20</c:v>
                </c:pt>
                <c:pt idx="3187">
                  <c:v>2010-09-21</c:v>
                </c:pt>
                <c:pt idx="3188">
                  <c:v>2010-09-22</c:v>
                </c:pt>
                <c:pt idx="3189">
                  <c:v>2010-09-23</c:v>
                </c:pt>
                <c:pt idx="3190">
                  <c:v>2010-09-24</c:v>
                </c:pt>
                <c:pt idx="3191">
                  <c:v>2010-09-27</c:v>
                </c:pt>
                <c:pt idx="3192">
                  <c:v>2010-09-28</c:v>
                </c:pt>
                <c:pt idx="3193">
                  <c:v>2010-09-29</c:v>
                </c:pt>
                <c:pt idx="3194">
                  <c:v>2010-09-30</c:v>
                </c:pt>
                <c:pt idx="3195">
                  <c:v>2010-10-01</c:v>
                </c:pt>
                <c:pt idx="3196">
                  <c:v>2010-10-04</c:v>
                </c:pt>
                <c:pt idx="3197">
                  <c:v>2010-10-05</c:v>
                </c:pt>
                <c:pt idx="3198">
                  <c:v>2010-10-06</c:v>
                </c:pt>
                <c:pt idx="3199">
                  <c:v>2010-10-07</c:v>
                </c:pt>
                <c:pt idx="3200">
                  <c:v>2010-10-08</c:v>
                </c:pt>
                <c:pt idx="3201">
                  <c:v>2010-10-11</c:v>
                </c:pt>
                <c:pt idx="3202">
                  <c:v>2010-10-12</c:v>
                </c:pt>
                <c:pt idx="3203">
                  <c:v>2010-10-13</c:v>
                </c:pt>
                <c:pt idx="3204">
                  <c:v>2010-10-14</c:v>
                </c:pt>
                <c:pt idx="3205">
                  <c:v>2010-10-15</c:v>
                </c:pt>
                <c:pt idx="3206">
                  <c:v>2010-10-18</c:v>
                </c:pt>
                <c:pt idx="3207">
                  <c:v>2010-10-19</c:v>
                </c:pt>
                <c:pt idx="3208">
                  <c:v>2010-10-20</c:v>
                </c:pt>
                <c:pt idx="3209">
                  <c:v>2010-10-21</c:v>
                </c:pt>
                <c:pt idx="3210">
                  <c:v>2010-10-22</c:v>
                </c:pt>
                <c:pt idx="3211">
                  <c:v>2010-10-25</c:v>
                </c:pt>
                <c:pt idx="3212">
                  <c:v>2010-10-26</c:v>
                </c:pt>
                <c:pt idx="3213">
                  <c:v>2010-10-27</c:v>
                </c:pt>
                <c:pt idx="3214">
                  <c:v>2010-10-28</c:v>
                </c:pt>
                <c:pt idx="3215">
                  <c:v>2010-10-29</c:v>
                </c:pt>
                <c:pt idx="3216">
                  <c:v>2010-11-01</c:v>
                </c:pt>
                <c:pt idx="3217">
                  <c:v>2010-11-02</c:v>
                </c:pt>
                <c:pt idx="3218">
                  <c:v>2010-11-03</c:v>
                </c:pt>
                <c:pt idx="3219">
                  <c:v>2010-11-04</c:v>
                </c:pt>
                <c:pt idx="3220">
                  <c:v>2010-11-05</c:v>
                </c:pt>
                <c:pt idx="3221">
                  <c:v>2010-11-08</c:v>
                </c:pt>
                <c:pt idx="3222">
                  <c:v>2010-11-09</c:v>
                </c:pt>
                <c:pt idx="3223">
                  <c:v>2010-11-10</c:v>
                </c:pt>
                <c:pt idx="3224">
                  <c:v>2010-11-11</c:v>
                </c:pt>
                <c:pt idx="3225">
                  <c:v>2010-11-12</c:v>
                </c:pt>
                <c:pt idx="3226">
                  <c:v>2010-11-15</c:v>
                </c:pt>
                <c:pt idx="3227">
                  <c:v>2010-11-16</c:v>
                </c:pt>
                <c:pt idx="3228">
                  <c:v>2010-11-17</c:v>
                </c:pt>
                <c:pt idx="3229">
                  <c:v>2010-11-18</c:v>
                </c:pt>
                <c:pt idx="3230">
                  <c:v>2010-11-19</c:v>
                </c:pt>
                <c:pt idx="3231">
                  <c:v>2010-11-22</c:v>
                </c:pt>
                <c:pt idx="3232">
                  <c:v>2010-11-23</c:v>
                </c:pt>
                <c:pt idx="3233">
                  <c:v>2010-11-24</c:v>
                </c:pt>
                <c:pt idx="3234">
                  <c:v>2010-11-26</c:v>
                </c:pt>
                <c:pt idx="3235">
                  <c:v>2010-11-29</c:v>
                </c:pt>
                <c:pt idx="3236">
                  <c:v>2010-11-30</c:v>
                </c:pt>
                <c:pt idx="3237">
                  <c:v>2010-12-01</c:v>
                </c:pt>
                <c:pt idx="3238">
                  <c:v>2010-12-02</c:v>
                </c:pt>
                <c:pt idx="3239">
                  <c:v>2010-12-03</c:v>
                </c:pt>
                <c:pt idx="3240">
                  <c:v>2010-12-06</c:v>
                </c:pt>
                <c:pt idx="3241">
                  <c:v>2010-12-07</c:v>
                </c:pt>
                <c:pt idx="3242">
                  <c:v>2010-12-08</c:v>
                </c:pt>
                <c:pt idx="3243">
                  <c:v>2010-12-09</c:v>
                </c:pt>
                <c:pt idx="3244">
                  <c:v>2010-12-10</c:v>
                </c:pt>
                <c:pt idx="3245">
                  <c:v>2010-12-13</c:v>
                </c:pt>
                <c:pt idx="3246">
                  <c:v>2010-12-14</c:v>
                </c:pt>
                <c:pt idx="3247">
                  <c:v>2010-12-15</c:v>
                </c:pt>
                <c:pt idx="3248">
                  <c:v>2010-12-16</c:v>
                </c:pt>
                <c:pt idx="3249">
                  <c:v>2010-12-17</c:v>
                </c:pt>
                <c:pt idx="3250">
                  <c:v>2010-12-20</c:v>
                </c:pt>
                <c:pt idx="3251">
                  <c:v>2010-12-21</c:v>
                </c:pt>
                <c:pt idx="3252">
                  <c:v>2010-12-22</c:v>
                </c:pt>
                <c:pt idx="3253">
                  <c:v>2010-12-23</c:v>
                </c:pt>
                <c:pt idx="3254">
                  <c:v>2010-12-27</c:v>
                </c:pt>
                <c:pt idx="3255">
                  <c:v>2010-12-28</c:v>
                </c:pt>
                <c:pt idx="3256">
                  <c:v>2010-12-29</c:v>
                </c:pt>
                <c:pt idx="3257">
                  <c:v>2010-12-30</c:v>
                </c:pt>
                <c:pt idx="3258">
                  <c:v>2010-12-31</c:v>
                </c:pt>
                <c:pt idx="3259">
                  <c:v>2011-01-03</c:v>
                </c:pt>
                <c:pt idx="3260">
                  <c:v>2011-01-04</c:v>
                </c:pt>
                <c:pt idx="3261">
                  <c:v>2011-01-05</c:v>
                </c:pt>
                <c:pt idx="3262">
                  <c:v>2011-01-06</c:v>
                </c:pt>
                <c:pt idx="3263">
                  <c:v>2011-01-07</c:v>
                </c:pt>
                <c:pt idx="3264">
                  <c:v>2011-01-10</c:v>
                </c:pt>
                <c:pt idx="3265">
                  <c:v>2011-01-11</c:v>
                </c:pt>
                <c:pt idx="3266">
                  <c:v>2011-01-12</c:v>
                </c:pt>
                <c:pt idx="3267">
                  <c:v>2011-01-13</c:v>
                </c:pt>
                <c:pt idx="3268">
                  <c:v>2011-01-14</c:v>
                </c:pt>
                <c:pt idx="3269">
                  <c:v>2011-01-18</c:v>
                </c:pt>
                <c:pt idx="3270">
                  <c:v>2011-01-19</c:v>
                </c:pt>
                <c:pt idx="3271">
                  <c:v>2011-01-20</c:v>
                </c:pt>
                <c:pt idx="3272">
                  <c:v>2011-01-21</c:v>
                </c:pt>
                <c:pt idx="3273">
                  <c:v>2011-01-24</c:v>
                </c:pt>
                <c:pt idx="3274">
                  <c:v>2011-01-25</c:v>
                </c:pt>
                <c:pt idx="3275">
                  <c:v>2011-01-26</c:v>
                </c:pt>
                <c:pt idx="3276">
                  <c:v>2011-01-27</c:v>
                </c:pt>
                <c:pt idx="3277">
                  <c:v>2011-01-28</c:v>
                </c:pt>
                <c:pt idx="3278">
                  <c:v>2011-01-31</c:v>
                </c:pt>
                <c:pt idx="3279">
                  <c:v>2011-02-01</c:v>
                </c:pt>
                <c:pt idx="3280">
                  <c:v>2011-02-02</c:v>
                </c:pt>
                <c:pt idx="3281">
                  <c:v>2011-02-03</c:v>
                </c:pt>
                <c:pt idx="3282">
                  <c:v>2011-02-04</c:v>
                </c:pt>
                <c:pt idx="3283">
                  <c:v>2011-02-07</c:v>
                </c:pt>
                <c:pt idx="3284">
                  <c:v>2011-02-08</c:v>
                </c:pt>
                <c:pt idx="3285">
                  <c:v>2011-02-09</c:v>
                </c:pt>
                <c:pt idx="3286">
                  <c:v>2011-02-10</c:v>
                </c:pt>
                <c:pt idx="3287">
                  <c:v>2011-02-11</c:v>
                </c:pt>
                <c:pt idx="3288">
                  <c:v>2011-02-14</c:v>
                </c:pt>
                <c:pt idx="3289">
                  <c:v>2011-02-15</c:v>
                </c:pt>
                <c:pt idx="3290">
                  <c:v>2011-02-16</c:v>
                </c:pt>
                <c:pt idx="3291">
                  <c:v>2011-02-17</c:v>
                </c:pt>
                <c:pt idx="3292">
                  <c:v>2011-02-18</c:v>
                </c:pt>
                <c:pt idx="3293">
                  <c:v>2011-02-22</c:v>
                </c:pt>
                <c:pt idx="3294">
                  <c:v>2011-02-23</c:v>
                </c:pt>
                <c:pt idx="3295">
                  <c:v>2011-02-24</c:v>
                </c:pt>
                <c:pt idx="3296">
                  <c:v>2011-02-25</c:v>
                </c:pt>
                <c:pt idx="3297">
                  <c:v>2011-02-28</c:v>
                </c:pt>
                <c:pt idx="3298">
                  <c:v>2011-03-01</c:v>
                </c:pt>
                <c:pt idx="3299">
                  <c:v>2011-03-02</c:v>
                </c:pt>
                <c:pt idx="3300">
                  <c:v>2011-03-03</c:v>
                </c:pt>
                <c:pt idx="3301">
                  <c:v>2011-03-04</c:v>
                </c:pt>
                <c:pt idx="3302">
                  <c:v>2011-03-07</c:v>
                </c:pt>
                <c:pt idx="3303">
                  <c:v>2011-03-08</c:v>
                </c:pt>
                <c:pt idx="3304">
                  <c:v>2011-03-09</c:v>
                </c:pt>
                <c:pt idx="3305">
                  <c:v>2011-03-10</c:v>
                </c:pt>
                <c:pt idx="3306">
                  <c:v>2011-03-11</c:v>
                </c:pt>
                <c:pt idx="3307">
                  <c:v>2011-03-14</c:v>
                </c:pt>
                <c:pt idx="3308">
                  <c:v>2011-03-15</c:v>
                </c:pt>
                <c:pt idx="3309">
                  <c:v>2011-03-16</c:v>
                </c:pt>
                <c:pt idx="3310">
                  <c:v>2011-03-17</c:v>
                </c:pt>
                <c:pt idx="3311">
                  <c:v>2011-03-18</c:v>
                </c:pt>
                <c:pt idx="3312">
                  <c:v>2011-03-21</c:v>
                </c:pt>
                <c:pt idx="3313">
                  <c:v>2011-03-22</c:v>
                </c:pt>
                <c:pt idx="3314">
                  <c:v>2011-03-23</c:v>
                </c:pt>
                <c:pt idx="3315">
                  <c:v>2011-03-24</c:v>
                </c:pt>
                <c:pt idx="3316">
                  <c:v>2011-03-25</c:v>
                </c:pt>
                <c:pt idx="3317">
                  <c:v>2011-03-28</c:v>
                </c:pt>
                <c:pt idx="3318">
                  <c:v>2011-03-29</c:v>
                </c:pt>
                <c:pt idx="3319">
                  <c:v>2011-03-30</c:v>
                </c:pt>
                <c:pt idx="3320">
                  <c:v>2011-03-31</c:v>
                </c:pt>
                <c:pt idx="3321">
                  <c:v>2011-04-01</c:v>
                </c:pt>
                <c:pt idx="3322">
                  <c:v>2011-04-04</c:v>
                </c:pt>
                <c:pt idx="3323">
                  <c:v>2011-04-05</c:v>
                </c:pt>
                <c:pt idx="3324">
                  <c:v>2011-04-06</c:v>
                </c:pt>
                <c:pt idx="3325">
                  <c:v>2011-04-07</c:v>
                </c:pt>
                <c:pt idx="3326">
                  <c:v>2011-04-08</c:v>
                </c:pt>
                <c:pt idx="3327">
                  <c:v>2011-04-11</c:v>
                </c:pt>
                <c:pt idx="3328">
                  <c:v>2011-04-12</c:v>
                </c:pt>
                <c:pt idx="3329">
                  <c:v>2011-04-13</c:v>
                </c:pt>
                <c:pt idx="3330">
                  <c:v>2011-04-14</c:v>
                </c:pt>
                <c:pt idx="3331">
                  <c:v>2011-04-15</c:v>
                </c:pt>
                <c:pt idx="3332">
                  <c:v>2011-04-18</c:v>
                </c:pt>
                <c:pt idx="3333">
                  <c:v>2011-04-19</c:v>
                </c:pt>
                <c:pt idx="3334">
                  <c:v>2011-04-20</c:v>
                </c:pt>
                <c:pt idx="3335">
                  <c:v>2011-04-21</c:v>
                </c:pt>
                <c:pt idx="3336">
                  <c:v>2011-04-25</c:v>
                </c:pt>
                <c:pt idx="3337">
                  <c:v>2011-04-26</c:v>
                </c:pt>
                <c:pt idx="3338">
                  <c:v>2011-04-27</c:v>
                </c:pt>
                <c:pt idx="3339">
                  <c:v>2011-04-28</c:v>
                </c:pt>
                <c:pt idx="3340">
                  <c:v>2011-04-29</c:v>
                </c:pt>
                <c:pt idx="3341">
                  <c:v>2011-05-02</c:v>
                </c:pt>
                <c:pt idx="3342">
                  <c:v>2011-05-03</c:v>
                </c:pt>
                <c:pt idx="3343">
                  <c:v>2011-05-04</c:v>
                </c:pt>
                <c:pt idx="3344">
                  <c:v>2011-05-05</c:v>
                </c:pt>
                <c:pt idx="3345">
                  <c:v>2011-05-06</c:v>
                </c:pt>
                <c:pt idx="3346">
                  <c:v>2011-05-09</c:v>
                </c:pt>
                <c:pt idx="3347">
                  <c:v>2011-05-10</c:v>
                </c:pt>
                <c:pt idx="3348">
                  <c:v>2011-05-11</c:v>
                </c:pt>
                <c:pt idx="3349">
                  <c:v>2011-05-12</c:v>
                </c:pt>
                <c:pt idx="3350">
                  <c:v>2011-05-13</c:v>
                </c:pt>
                <c:pt idx="3351">
                  <c:v>2011-05-16</c:v>
                </c:pt>
                <c:pt idx="3352">
                  <c:v>2011-05-17</c:v>
                </c:pt>
                <c:pt idx="3353">
                  <c:v>2011-05-18</c:v>
                </c:pt>
                <c:pt idx="3354">
                  <c:v>2011-05-19</c:v>
                </c:pt>
                <c:pt idx="3355">
                  <c:v>2011-05-20</c:v>
                </c:pt>
                <c:pt idx="3356">
                  <c:v>2011-05-23</c:v>
                </c:pt>
                <c:pt idx="3357">
                  <c:v>2011-05-24</c:v>
                </c:pt>
                <c:pt idx="3358">
                  <c:v>2011-05-25</c:v>
                </c:pt>
                <c:pt idx="3359">
                  <c:v>2011-05-26</c:v>
                </c:pt>
                <c:pt idx="3360">
                  <c:v>2011-05-27</c:v>
                </c:pt>
                <c:pt idx="3361">
                  <c:v>2011-05-31</c:v>
                </c:pt>
                <c:pt idx="3362">
                  <c:v>2011-06-01</c:v>
                </c:pt>
                <c:pt idx="3363">
                  <c:v>2011-06-02</c:v>
                </c:pt>
                <c:pt idx="3364">
                  <c:v>2011-06-03</c:v>
                </c:pt>
                <c:pt idx="3365">
                  <c:v>2011-06-06</c:v>
                </c:pt>
                <c:pt idx="3366">
                  <c:v>2011-06-07</c:v>
                </c:pt>
                <c:pt idx="3367">
                  <c:v>2011-06-08</c:v>
                </c:pt>
                <c:pt idx="3368">
                  <c:v>2011-06-09</c:v>
                </c:pt>
                <c:pt idx="3369">
                  <c:v>2011-06-10</c:v>
                </c:pt>
                <c:pt idx="3370">
                  <c:v>2011-06-13</c:v>
                </c:pt>
                <c:pt idx="3371">
                  <c:v>2011-06-14</c:v>
                </c:pt>
                <c:pt idx="3372">
                  <c:v>2011-06-15</c:v>
                </c:pt>
                <c:pt idx="3373">
                  <c:v>2011-06-16</c:v>
                </c:pt>
                <c:pt idx="3374">
                  <c:v>2011-06-17</c:v>
                </c:pt>
                <c:pt idx="3375">
                  <c:v>2011-06-20</c:v>
                </c:pt>
                <c:pt idx="3376">
                  <c:v>2011-06-21</c:v>
                </c:pt>
                <c:pt idx="3377">
                  <c:v>2011-06-22</c:v>
                </c:pt>
                <c:pt idx="3378">
                  <c:v>2011-06-23</c:v>
                </c:pt>
                <c:pt idx="3379">
                  <c:v>2011-06-24</c:v>
                </c:pt>
                <c:pt idx="3380">
                  <c:v>2011-06-27</c:v>
                </c:pt>
                <c:pt idx="3381">
                  <c:v>2011-06-28</c:v>
                </c:pt>
                <c:pt idx="3382">
                  <c:v>2011-06-29</c:v>
                </c:pt>
                <c:pt idx="3383">
                  <c:v>2011-06-30</c:v>
                </c:pt>
                <c:pt idx="3384">
                  <c:v>2011-07-01</c:v>
                </c:pt>
                <c:pt idx="3385">
                  <c:v>2011-07-05</c:v>
                </c:pt>
                <c:pt idx="3386">
                  <c:v>2011-07-06</c:v>
                </c:pt>
                <c:pt idx="3387">
                  <c:v>2011-07-07</c:v>
                </c:pt>
                <c:pt idx="3388">
                  <c:v>2011-07-08</c:v>
                </c:pt>
                <c:pt idx="3389">
                  <c:v>2011-07-11</c:v>
                </c:pt>
                <c:pt idx="3390">
                  <c:v>2011-07-12</c:v>
                </c:pt>
                <c:pt idx="3391">
                  <c:v>2011-07-13</c:v>
                </c:pt>
                <c:pt idx="3392">
                  <c:v>2011-07-14</c:v>
                </c:pt>
                <c:pt idx="3393">
                  <c:v>2011-07-15</c:v>
                </c:pt>
                <c:pt idx="3394">
                  <c:v>2011-07-18</c:v>
                </c:pt>
                <c:pt idx="3395">
                  <c:v>2011-07-19</c:v>
                </c:pt>
                <c:pt idx="3396">
                  <c:v>2011-07-20</c:v>
                </c:pt>
                <c:pt idx="3397">
                  <c:v>2011-07-21</c:v>
                </c:pt>
                <c:pt idx="3398">
                  <c:v>2011-07-22</c:v>
                </c:pt>
                <c:pt idx="3399">
                  <c:v>2011-07-25</c:v>
                </c:pt>
                <c:pt idx="3400">
                  <c:v>2011-07-26</c:v>
                </c:pt>
                <c:pt idx="3401">
                  <c:v>2011-07-27</c:v>
                </c:pt>
                <c:pt idx="3402">
                  <c:v>2011-07-28</c:v>
                </c:pt>
                <c:pt idx="3403">
                  <c:v>2011-07-29</c:v>
                </c:pt>
                <c:pt idx="3404">
                  <c:v>2011-08-01</c:v>
                </c:pt>
                <c:pt idx="3405">
                  <c:v>2011-08-02</c:v>
                </c:pt>
                <c:pt idx="3406">
                  <c:v>2011-08-03</c:v>
                </c:pt>
                <c:pt idx="3407">
                  <c:v>2011-08-04</c:v>
                </c:pt>
                <c:pt idx="3408">
                  <c:v>2011-08-05</c:v>
                </c:pt>
                <c:pt idx="3409">
                  <c:v>2011-08-08</c:v>
                </c:pt>
                <c:pt idx="3410">
                  <c:v>2011-08-09</c:v>
                </c:pt>
                <c:pt idx="3411">
                  <c:v>2011-08-10</c:v>
                </c:pt>
                <c:pt idx="3412">
                  <c:v>2011-08-11</c:v>
                </c:pt>
                <c:pt idx="3413">
                  <c:v>2011-08-12</c:v>
                </c:pt>
                <c:pt idx="3414">
                  <c:v>2011-08-15</c:v>
                </c:pt>
                <c:pt idx="3415">
                  <c:v>2011-08-16</c:v>
                </c:pt>
                <c:pt idx="3416">
                  <c:v>2011-08-17</c:v>
                </c:pt>
                <c:pt idx="3417">
                  <c:v>2011-08-18</c:v>
                </c:pt>
                <c:pt idx="3418">
                  <c:v>2011-08-19</c:v>
                </c:pt>
                <c:pt idx="3419">
                  <c:v>2011-08-22</c:v>
                </c:pt>
                <c:pt idx="3420">
                  <c:v>2011-08-23</c:v>
                </c:pt>
                <c:pt idx="3421">
                  <c:v>2011-08-24</c:v>
                </c:pt>
                <c:pt idx="3422">
                  <c:v>2011-08-25</c:v>
                </c:pt>
                <c:pt idx="3423">
                  <c:v>2011-08-26</c:v>
                </c:pt>
                <c:pt idx="3424">
                  <c:v>2011-08-29</c:v>
                </c:pt>
                <c:pt idx="3425">
                  <c:v>2011-08-30</c:v>
                </c:pt>
                <c:pt idx="3426">
                  <c:v>2011-08-31</c:v>
                </c:pt>
                <c:pt idx="3427">
                  <c:v>2011-09-01</c:v>
                </c:pt>
                <c:pt idx="3428">
                  <c:v>2011-09-02</c:v>
                </c:pt>
                <c:pt idx="3429">
                  <c:v>2011-09-06</c:v>
                </c:pt>
                <c:pt idx="3430">
                  <c:v>2011-09-07</c:v>
                </c:pt>
                <c:pt idx="3431">
                  <c:v>2011-09-08</c:v>
                </c:pt>
                <c:pt idx="3432">
                  <c:v>2011-09-09</c:v>
                </c:pt>
                <c:pt idx="3433">
                  <c:v>2011-09-12</c:v>
                </c:pt>
                <c:pt idx="3434">
                  <c:v>2011-09-13</c:v>
                </c:pt>
                <c:pt idx="3435">
                  <c:v>2011-09-14</c:v>
                </c:pt>
                <c:pt idx="3436">
                  <c:v>2011-09-15</c:v>
                </c:pt>
                <c:pt idx="3437">
                  <c:v>2011-09-16</c:v>
                </c:pt>
                <c:pt idx="3438">
                  <c:v>2011-09-19</c:v>
                </c:pt>
                <c:pt idx="3439">
                  <c:v>2011-09-20</c:v>
                </c:pt>
                <c:pt idx="3440">
                  <c:v>2011-09-21</c:v>
                </c:pt>
                <c:pt idx="3441">
                  <c:v>2011-09-22</c:v>
                </c:pt>
                <c:pt idx="3442">
                  <c:v>2011-09-23</c:v>
                </c:pt>
                <c:pt idx="3443">
                  <c:v>2011-09-26</c:v>
                </c:pt>
                <c:pt idx="3444">
                  <c:v>2011-09-27</c:v>
                </c:pt>
                <c:pt idx="3445">
                  <c:v>2011-09-28</c:v>
                </c:pt>
                <c:pt idx="3446">
                  <c:v>2011-09-29</c:v>
                </c:pt>
                <c:pt idx="3447">
                  <c:v>2011-09-30</c:v>
                </c:pt>
                <c:pt idx="3448">
                  <c:v>2011-10-03</c:v>
                </c:pt>
                <c:pt idx="3449">
                  <c:v>2011-10-04</c:v>
                </c:pt>
                <c:pt idx="3450">
                  <c:v>2011-10-05</c:v>
                </c:pt>
                <c:pt idx="3451">
                  <c:v>2011-10-06</c:v>
                </c:pt>
                <c:pt idx="3452">
                  <c:v>2011-10-07</c:v>
                </c:pt>
                <c:pt idx="3453">
                  <c:v>2011-10-10</c:v>
                </c:pt>
                <c:pt idx="3454">
                  <c:v>2011-10-11</c:v>
                </c:pt>
                <c:pt idx="3455">
                  <c:v>2011-10-12</c:v>
                </c:pt>
                <c:pt idx="3456">
                  <c:v>2011-10-13</c:v>
                </c:pt>
                <c:pt idx="3457">
                  <c:v>2011-10-14</c:v>
                </c:pt>
                <c:pt idx="3458">
                  <c:v>2011-10-17</c:v>
                </c:pt>
                <c:pt idx="3459">
                  <c:v>2011-10-18</c:v>
                </c:pt>
                <c:pt idx="3460">
                  <c:v>2011-10-19</c:v>
                </c:pt>
                <c:pt idx="3461">
                  <c:v>2011-10-20</c:v>
                </c:pt>
                <c:pt idx="3462">
                  <c:v>2011-10-21</c:v>
                </c:pt>
                <c:pt idx="3463">
                  <c:v>2011-10-24</c:v>
                </c:pt>
                <c:pt idx="3464">
                  <c:v>2011-10-25</c:v>
                </c:pt>
                <c:pt idx="3465">
                  <c:v>2011-10-26</c:v>
                </c:pt>
                <c:pt idx="3466">
                  <c:v>2011-10-27</c:v>
                </c:pt>
                <c:pt idx="3467">
                  <c:v>2011-10-28</c:v>
                </c:pt>
                <c:pt idx="3468">
                  <c:v>2011-10-31</c:v>
                </c:pt>
                <c:pt idx="3469">
                  <c:v>2011-11-01</c:v>
                </c:pt>
                <c:pt idx="3470">
                  <c:v>2011-11-02</c:v>
                </c:pt>
                <c:pt idx="3471">
                  <c:v>2011-11-03</c:v>
                </c:pt>
                <c:pt idx="3472">
                  <c:v>2011-11-04</c:v>
                </c:pt>
                <c:pt idx="3473">
                  <c:v>2011-11-07</c:v>
                </c:pt>
                <c:pt idx="3474">
                  <c:v>2011-11-08</c:v>
                </c:pt>
                <c:pt idx="3475">
                  <c:v>2011-11-09</c:v>
                </c:pt>
                <c:pt idx="3476">
                  <c:v>2011-11-10</c:v>
                </c:pt>
                <c:pt idx="3477">
                  <c:v>2011-11-11</c:v>
                </c:pt>
                <c:pt idx="3478">
                  <c:v>2011-11-14</c:v>
                </c:pt>
                <c:pt idx="3479">
                  <c:v>2011-11-15</c:v>
                </c:pt>
                <c:pt idx="3480">
                  <c:v>2011-11-16</c:v>
                </c:pt>
                <c:pt idx="3481">
                  <c:v>2011-11-17</c:v>
                </c:pt>
                <c:pt idx="3482">
                  <c:v>2011-11-18</c:v>
                </c:pt>
                <c:pt idx="3483">
                  <c:v>2011-11-21</c:v>
                </c:pt>
                <c:pt idx="3484">
                  <c:v>2011-11-22</c:v>
                </c:pt>
                <c:pt idx="3485">
                  <c:v>2011-11-23</c:v>
                </c:pt>
                <c:pt idx="3486">
                  <c:v>2011-11-25</c:v>
                </c:pt>
                <c:pt idx="3487">
                  <c:v>2011-11-28</c:v>
                </c:pt>
                <c:pt idx="3488">
                  <c:v>2011-11-29</c:v>
                </c:pt>
                <c:pt idx="3489">
                  <c:v>2011-11-30</c:v>
                </c:pt>
                <c:pt idx="3490">
                  <c:v>2011-12-01</c:v>
                </c:pt>
                <c:pt idx="3491">
                  <c:v>2011-12-02</c:v>
                </c:pt>
                <c:pt idx="3492">
                  <c:v>2011-12-05</c:v>
                </c:pt>
                <c:pt idx="3493">
                  <c:v>2011-12-06</c:v>
                </c:pt>
                <c:pt idx="3494">
                  <c:v>2011-12-07</c:v>
                </c:pt>
                <c:pt idx="3495">
                  <c:v>2011-12-08</c:v>
                </c:pt>
                <c:pt idx="3496">
                  <c:v>2011-12-09</c:v>
                </c:pt>
                <c:pt idx="3497">
                  <c:v>2011-12-12</c:v>
                </c:pt>
                <c:pt idx="3498">
                  <c:v>2011-12-13</c:v>
                </c:pt>
                <c:pt idx="3499">
                  <c:v>2011-12-14</c:v>
                </c:pt>
                <c:pt idx="3500">
                  <c:v>2011-12-15</c:v>
                </c:pt>
                <c:pt idx="3501">
                  <c:v>2011-12-16</c:v>
                </c:pt>
                <c:pt idx="3502">
                  <c:v>2011-12-19</c:v>
                </c:pt>
                <c:pt idx="3503">
                  <c:v>2011-12-20</c:v>
                </c:pt>
                <c:pt idx="3504">
                  <c:v>2011-12-21</c:v>
                </c:pt>
                <c:pt idx="3505">
                  <c:v>2011-12-22</c:v>
                </c:pt>
                <c:pt idx="3506">
                  <c:v>2011-12-23</c:v>
                </c:pt>
                <c:pt idx="3507">
                  <c:v>2011-12-27</c:v>
                </c:pt>
                <c:pt idx="3508">
                  <c:v>2011-12-28</c:v>
                </c:pt>
                <c:pt idx="3509">
                  <c:v>2011-12-29</c:v>
                </c:pt>
                <c:pt idx="3510">
                  <c:v>2011-12-30</c:v>
                </c:pt>
                <c:pt idx="3511">
                  <c:v>2012-01-03</c:v>
                </c:pt>
                <c:pt idx="3512">
                  <c:v>2012-01-04</c:v>
                </c:pt>
                <c:pt idx="3513">
                  <c:v>2012-01-05</c:v>
                </c:pt>
                <c:pt idx="3514">
                  <c:v>2012-01-06</c:v>
                </c:pt>
                <c:pt idx="3515">
                  <c:v>2012-01-09</c:v>
                </c:pt>
                <c:pt idx="3516">
                  <c:v>2012-01-10</c:v>
                </c:pt>
                <c:pt idx="3517">
                  <c:v>2012-01-11</c:v>
                </c:pt>
                <c:pt idx="3518">
                  <c:v>2012-01-12</c:v>
                </c:pt>
                <c:pt idx="3519">
                  <c:v>2012-01-13</c:v>
                </c:pt>
                <c:pt idx="3520">
                  <c:v>2012-01-17</c:v>
                </c:pt>
                <c:pt idx="3521">
                  <c:v>2012-01-18</c:v>
                </c:pt>
                <c:pt idx="3522">
                  <c:v>2012-01-19</c:v>
                </c:pt>
                <c:pt idx="3523">
                  <c:v>2012-01-20</c:v>
                </c:pt>
                <c:pt idx="3524">
                  <c:v>2012-01-23</c:v>
                </c:pt>
                <c:pt idx="3525">
                  <c:v>2012-01-24</c:v>
                </c:pt>
                <c:pt idx="3526">
                  <c:v>2012-01-25</c:v>
                </c:pt>
                <c:pt idx="3527">
                  <c:v>2012-01-26</c:v>
                </c:pt>
                <c:pt idx="3528">
                  <c:v>2012-01-27</c:v>
                </c:pt>
                <c:pt idx="3529">
                  <c:v>2012-01-30</c:v>
                </c:pt>
                <c:pt idx="3530">
                  <c:v>2012-01-31</c:v>
                </c:pt>
                <c:pt idx="3531">
                  <c:v>2012-02-01</c:v>
                </c:pt>
                <c:pt idx="3532">
                  <c:v>2012-02-02</c:v>
                </c:pt>
                <c:pt idx="3533">
                  <c:v>2012-02-03</c:v>
                </c:pt>
                <c:pt idx="3534">
                  <c:v>2012-02-06</c:v>
                </c:pt>
                <c:pt idx="3535">
                  <c:v>2012-02-07</c:v>
                </c:pt>
                <c:pt idx="3536">
                  <c:v>2012-02-08</c:v>
                </c:pt>
                <c:pt idx="3537">
                  <c:v>2012-02-09</c:v>
                </c:pt>
                <c:pt idx="3538">
                  <c:v>2012-02-10</c:v>
                </c:pt>
                <c:pt idx="3539">
                  <c:v>2012-02-13</c:v>
                </c:pt>
                <c:pt idx="3540">
                  <c:v>2012-02-14</c:v>
                </c:pt>
                <c:pt idx="3541">
                  <c:v>2012-02-15</c:v>
                </c:pt>
                <c:pt idx="3542">
                  <c:v>2012-02-16</c:v>
                </c:pt>
                <c:pt idx="3543">
                  <c:v>2012-02-17</c:v>
                </c:pt>
                <c:pt idx="3544">
                  <c:v>2012-02-21</c:v>
                </c:pt>
                <c:pt idx="3545">
                  <c:v>2012-02-22</c:v>
                </c:pt>
                <c:pt idx="3546">
                  <c:v>2012-02-23</c:v>
                </c:pt>
                <c:pt idx="3547">
                  <c:v>2012-02-24</c:v>
                </c:pt>
                <c:pt idx="3548">
                  <c:v>2012-02-27</c:v>
                </c:pt>
                <c:pt idx="3549">
                  <c:v>2012-02-28</c:v>
                </c:pt>
                <c:pt idx="3550">
                  <c:v>2012-02-29</c:v>
                </c:pt>
                <c:pt idx="3551">
                  <c:v>2012-03-01</c:v>
                </c:pt>
                <c:pt idx="3552">
                  <c:v>2012-03-02</c:v>
                </c:pt>
                <c:pt idx="3553">
                  <c:v>2012-03-05</c:v>
                </c:pt>
                <c:pt idx="3554">
                  <c:v>2012-03-06</c:v>
                </c:pt>
                <c:pt idx="3555">
                  <c:v>2012-03-07</c:v>
                </c:pt>
                <c:pt idx="3556">
                  <c:v>2012-03-08</c:v>
                </c:pt>
                <c:pt idx="3557">
                  <c:v>2012-03-09</c:v>
                </c:pt>
                <c:pt idx="3558">
                  <c:v>2012-03-12</c:v>
                </c:pt>
                <c:pt idx="3559">
                  <c:v>2012-03-13</c:v>
                </c:pt>
                <c:pt idx="3560">
                  <c:v>2012-03-14</c:v>
                </c:pt>
                <c:pt idx="3561">
                  <c:v>2012-03-15</c:v>
                </c:pt>
                <c:pt idx="3562">
                  <c:v>2012-03-16</c:v>
                </c:pt>
                <c:pt idx="3563">
                  <c:v>2012-03-19</c:v>
                </c:pt>
                <c:pt idx="3564">
                  <c:v>2012-03-20</c:v>
                </c:pt>
                <c:pt idx="3565">
                  <c:v>2012-03-21</c:v>
                </c:pt>
                <c:pt idx="3566">
                  <c:v>2012-03-22</c:v>
                </c:pt>
                <c:pt idx="3567">
                  <c:v>2012-03-23</c:v>
                </c:pt>
                <c:pt idx="3568">
                  <c:v>2012-03-26</c:v>
                </c:pt>
                <c:pt idx="3569">
                  <c:v>2012-03-27</c:v>
                </c:pt>
                <c:pt idx="3570">
                  <c:v>2012-03-28</c:v>
                </c:pt>
                <c:pt idx="3571">
                  <c:v>2012-03-29</c:v>
                </c:pt>
                <c:pt idx="3572">
                  <c:v>2012-03-30</c:v>
                </c:pt>
                <c:pt idx="3573">
                  <c:v>2012-04-02</c:v>
                </c:pt>
                <c:pt idx="3574">
                  <c:v>2012-04-03</c:v>
                </c:pt>
                <c:pt idx="3575">
                  <c:v>2012-04-04</c:v>
                </c:pt>
                <c:pt idx="3576">
                  <c:v>2012-04-05</c:v>
                </c:pt>
                <c:pt idx="3577">
                  <c:v>2012-04-09</c:v>
                </c:pt>
                <c:pt idx="3578">
                  <c:v>2012-04-10</c:v>
                </c:pt>
                <c:pt idx="3579">
                  <c:v>2012-04-11</c:v>
                </c:pt>
                <c:pt idx="3580">
                  <c:v>2012-04-12</c:v>
                </c:pt>
                <c:pt idx="3581">
                  <c:v>2012-04-13</c:v>
                </c:pt>
                <c:pt idx="3582">
                  <c:v>2012-04-16</c:v>
                </c:pt>
                <c:pt idx="3583">
                  <c:v>2012-04-17</c:v>
                </c:pt>
                <c:pt idx="3584">
                  <c:v>2012-04-18</c:v>
                </c:pt>
                <c:pt idx="3585">
                  <c:v>2012-04-19</c:v>
                </c:pt>
                <c:pt idx="3586">
                  <c:v>2012-04-20</c:v>
                </c:pt>
                <c:pt idx="3587">
                  <c:v>2012-04-23</c:v>
                </c:pt>
                <c:pt idx="3588">
                  <c:v>2012-04-24</c:v>
                </c:pt>
                <c:pt idx="3589">
                  <c:v>2012-04-25</c:v>
                </c:pt>
                <c:pt idx="3590">
                  <c:v>2012-04-26</c:v>
                </c:pt>
                <c:pt idx="3591">
                  <c:v>2012-04-27</c:v>
                </c:pt>
                <c:pt idx="3592">
                  <c:v>2012-04-30</c:v>
                </c:pt>
                <c:pt idx="3593">
                  <c:v>2012-05-01</c:v>
                </c:pt>
                <c:pt idx="3594">
                  <c:v>2012-05-02</c:v>
                </c:pt>
                <c:pt idx="3595">
                  <c:v>2012-05-03</c:v>
                </c:pt>
                <c:pt idx="3596">
                  <c:v>2012-05-04</c:v>
                </c:pt>
                <c:pt idx="3597">
                  <c:v>2012-05-07</c:v>
                </c:pt>
                <c:pt idx="3598">
                  <c:v>2012-05-08</c:v>
                </c:pt>
                <c:pt idx="3599">
                  <c:v>2012-05-09</c:v>
                </c:pt>
                <c:pt idx="3600">
                  <c:v>2012-05-10</c:v>
                </c:pt>
                <c:pt idx="3601">
                  <c:v>2012-05-11</c:v>
                </c:pt>
                <c:pt idx="3602">
                  <c:v>2012-05-14</c:v>
                </c:pt>
                <c:pt idx="3603">
                  <c:v>2012-05-15</c:v>
                </c:pt>
                <c:pt idx="3604">
                  <c:v>2012-05-16</c:v>
                </c:pt>
                <c:pt idx="3605">
                  <c:v>2012-05-17</c:v>
                </c:pt>
                <c:pt idx="3606">
                  <c:v>2012-05-18</c:v>
                </c:pt>
                <c:pt idx="3607">
                  <c:v>2012-05-21</c:v>
                </c:pt>
                <c:pt idx="3608">
                  <c:v>2012-05-22</c:v>
                </c:pt>
                <c:pt idx="3609">
                  <c:v>2012-05-23</c:v>
                </c:pt>
                <c:pt idx="3610">
                  <c:v>2012-05-24</c:v>
                </c:pt>
                <c:pt idx="3611">
                  <c:v>2012-05-25</c:v>
                </c:pt>
                <c:pt idx="3612">
                  <c:v>2012-05-29</c:v>
                </c:pt>
                <c:pt idx="3613">
                  <c:v>2012-05-30</c:v>
                </c:pt>
                <c:pt idx="3614">
                  <c:v>2012-05-31</c:v>
                </c:pt>
                <c:pt idx="3615">
                  <c:v>2012-06-01</c:v>
                </c:pt>
                <c:pt idx="3616">
                  <c:v>2012-06-04</c:v>
                </c:pt>
                <c:pt idx="3617">
                  <c:v>2012-06-05</c:v>
                </c:pt>
                <c:pt idx="3618">
                  <c:v>2012-06-06</c:v>
                </c:pt>
                <c:pt idx="3619">
                  <c:v>2012-06-07</c:v>
                </c:pt>
                <c:pt idx="3620">
                  <c:v>2012-06-08</c:v>
                </c:pt>
                <c:pt idx="3621">
                  <c:v>2012-06-11</c:v>
                </c:pt>
                <c:pt idx="3622">
                  <c:v>2012-06-12</c:v>
                </c:pt>
                <c:pt idx="3623">
                  <c:v>2012-06-13</c:v>
                </c:pt>
                <c:pt idx="3624">
                  <c:v>2012-06-14</c:v>
                </c:pt>
                <c:pt idx="3625">
                  <c:v>2012-06-15</c:v>
                </c:pt>
                <c:pt idx="3626">
                  <c:v>2012-06-18</c:v>
                </c:pt>
                <c:pt idx="3627">
                  <c:v>2012-06-19</c:v>
                </c:pt>
                <c:pt idx="3628">
                  <c:v>2012-06-20</c:v>
                </c:pt>
                <c:pt idx="3629">
                  <c:v>2012-06-21</c:v>
                </c:pt>
                <c:pt idx="3630">
                  <c:v>2012-06-22</c:v>
                </c:pt>
                <c:pt idx="3631">
                  <c:v>2012-06-25</c:v>
                </c:pt>
                <c:pt idx="3632">
                  <c:v>2012-06-26</c:v>
                </c:pt>
                <c:pt idx="3633">
                  <c:v>2012-06-27</c:v>
                </c:pt>
                <c:pt idx="3634">
                  <c:v>2012-06-28</c:v>
                </c:pt>
                <c:pt idx="3635">
                  <c:v>2012-06-29</c:v>
                </c:pt>
                <c:pt idx="3636">
                  <c:v>2012-07-02</c:v>
                </c:pt>
                <c:pt idx="3637">
                  <c:v>2012-07-03</c:v>
                </c:pt>
                <c:pt idx="3638">
                  <c:v>2012-07-05</c:v>
                </c:pt>
                <c:pt idx="3639">
                  <c:v>2012-07-06</c:v>
                </c:pt>
                <c:pt idx="3640">
                  <c:v>2012-07-09</c:v>
                </c:pt>
                <c:pt idx="3641">
                  <c:v>2012-07-10</c:v>
                </c:pt>
                <c:pt idx="3642">
                  <c:v>2012-07-11</c:v>
                </c:pt>
                <c:pt idx="3643">
                  <c:v>2012-07-12</c:v>
                </c:pt>
                <c:pt idx="3644">
                  <c:v>2012-07-13</c:v>
                </c:pt>
                <c:pt idx="3645">
                  <c:v>2012-07-16</c:v>
                </c:pt>
                <c:pt idx="3646">
                  <c:v>2012-07-17</c:v>
                </c:pt>
                <c:pt idx="3647">
                  <c:v>2012-07-18</c:v>
                </c:pt>
                <c:pt idx="3648">
                  <c:v>2012-07-19</c:v>
                </c:pt>
                <c:pt idx="3649">
                  <c:v>2012-07-20</c:v>
                </c:pt>
                <c:pt idx="3650">
                  <c:v>2012-07-23</c:v>
                </c:pt>
                <c:pt idx="3651">
                  <c:v>2012-07-24</c:v>
                </c:pt>
                <c:pt idx="3652">
                  <c:v>2012-07-25</c:v>
                </c:pt>
                <c:pt idx="3653">
                  <c:v>2012-07-26</c:v>
                </c:pt>
                <c:pt idx="3654">
                  <c:v>2012-07-27</c:v>
                </c:pt>
                <c:pt idx="3655">
                  <c:v>2012-07-30</c:v>
                </c:pt>
                <c:pt idx="3656">
                  <c:v>2012-07-31</c:v>
                </c:pt>
                <c:pt idx="3657">
                  <c:v>2012-08-01</c:v>
                </c:pt>
                <c:pt idx="3658">
                  <c:v>2012-08-02</c:v>
                </c:pt>
                <c:pt idx="3659">
                  <c:v>2012-08-03</c:v>
                </c:pt>
                <c:pt idx="3660">
                  <c:v>2012-08-06</c:v>
                </c:pt>
                <c:pt idx="3661">
                  <c:v>2012-08-07</c:v>
                </c:pt>
                <c:pt idx="3662">
                  <c:v>2012-08-08</c:v>
                </c:pt>
                <c:pt idx="3663">
                  <c:v>2012-08-09</c:v>
                </c:pt>
                <c:pt idx="3664">
                  <c:v>2012-08-10</c:v>
                </c:pt>
                <c:pt idx="3665">
                  <c:v>2012-08-13</c:v>
                </c:pt>
                <c:pt idx="3666">
                  <c:v>2012-08-14</c:v>
                </c:pt>
                <c:pt idx="3667">
                  <c:v>2012-08-15</c:v>
                </c:pt>
                <c:pt idx="3668">
                  <c:v>2012-08-16</c:v>
                </c:pt>
                <c:pt idx="3669">
                  <c:v>2012-08-17</c:v>
                </c:pt>
                <c:pt idx="3670">
                  <c:v>2012-08-20</c:v>
                </c:pt>
                <c:pt idx="3671">
                  <c:v>2012-08-21</c:v>
                </c:pt>
                <c:pt idx="3672">
                  <c:v>2012-08-22</c:v>
                </c:pt>
                <c:pt idx="3673">
                  <c:v>2012-08-23</c:v>
                </c:pt>
                <c:pt idx="3674">
                  <c:v>2012-08-24</c:v>
                </c:pt>
                <c:pt idx="3675">
                  <c:v>2012-08-27</c:v>
                </c:pt>
                <c:pt idx="3676">
                  <c:v>2012-08-28</c:v>
                </c:pt>
                <c:pt idx="3677">
                  <c:v>2012-08-29</c:v>
                </c:pt>
                <c:pt idx="3678">
                  <c:v>2012-08-30</c:v>
                </c:pt>
                <c:pt idx="3679">
                  <c:v>2012-08-31</c:v>
                </c:pt>
                <c:pt idx="3680">
                  <c:v>2012-09-04</c:v>
                </c:pt>
                <c:pt idx="3681">
                  <c:v>2012-09-05</c:v>
                </c:pt>
                <c:pt idx="3682">
                  <c:v>2012-09-06</c:v>
                </c:pt>
                <c:pt idx="3683">
                  <c:v>2012-09-07</c:v>
                </c:pt>
                <c:pt idx="3684">
                  <c:v>2012-09-10</c:v>
                </c:pt>
                <c:pt idx="3685">
                  <c:v>2012-09-11</c:v>
                </c:pt>
                <c:pt idx="3686">
                  <c:v>2012-09-12</c:v>
                </c:pt>
                <c:pt idx="3687">
                  <c:v>2012-09-13</c:v>
                </c:pt>
                <c:pt idx="3688">
                  <c:v>2012-09-14</c:v>
                </c:pt>
                <c:pt idx="3689">
                  <c:v>2012-09-17</c:v>
                </c:pt>
                <c:pt idx="3690">
                  <c:v>2012-09-18</c:v>
                </c:pt>
                <c:pt idx="3691">
                  <c:v>2012-09-19</c:v>
                </c:pt>
                <c:pt idx="3692">
                  <c:v>2012-09-20</c:v>
                </c:pt>
                <c:pt idx="3693">
                  <c:v>2012-09-21</c:v>
                </c:pt>
                <c:pt idx="3694">
                  <c:v>2012-09-24</c:v>
                </c:pt>
                <c:pt idx="3695">
                  <c:v>2012-09-25</c:v>
                </c:pt>
                <c:pt idx="3696">
                  <c:v>2012-09-26</c:v>
                </c:pt>
                <c:pt idx="3697">
                  <c:v>2012-09-27</c:v>
                </c:pt>
                <c:pt idx="3698">
                  <c:v>2012-09-28</c:v>
                </c:pt>
                <c:pt idx="3699">
                  <c:v>2012-10-01</c:v>
                </c:pt>
                <c:pt idx="3700">
                  <c:v>2012-10-02</c:v>
                </c:pt>
                <c:pt idx="3701">
                  <c:v>2012-10-03</c:v>
                </c:pt>
                <c:pt idx="3702">
                  <c:v>2012-10-04</c:v>
                </c:pt>
                <c:pt idx="3703">
                  <c:v>2012-10-05</c:v>
                </c:pt>
                <c:pt idx="3704">
                  <c:v>2012-10-08</c:v>
                </c:pt>
                <c:pt idx="3705">
                  <c:v>2012-10-09</c:v>
                </c:pt>
                <c:pt idx="3706">
                  <c:v>2012-10-10</c:v>
                </c:pt>
                <c:pt idx="3707">
                  <c:v>2012-10-11</c:v>
                </c:pt>
                <c:pt idx="3708">
                  <c:v>2012-10-12</c:v>
                </c:pt>
                <c:pt idx="3709">
                  <c:v>2012-10-15</c:v>
                </c:pt>
                <c:pt idx="3710">
                  <c:v>2012-10-16</c:v>
                </c:pt>
                <c:pt idx="3711">
                  <c:v>2012-10-17</c:v>
                </c:pt>
                <c:pt idx="3712">
                  <c:v>2012-10-18</c:v>
                </c:pt>
                <c:pt idx="3713">
                  <c:v>2012-10-19</c:v>
                </c:pt>
                <c:pt idx="3714">
                  <c:v>2012-10-22</c:v>
                </c:pt>
                <c:pt idx="3715">
                  <c:v>2012-10-23</c:v>
                </c:pt>
                <c:pt idx="3716">
                  <c:v>2012-10-24</c:v>
                </c:pt>
                <c:pt idx="3717">
                  <c:v>2012-10-25</c:v>
                </c:pt>
                <c:pt idx="3718">
                  <c:v>2012-10-26</c:v>
                </c:pt>
                <c:pt idx="3719">
                  <c:v>2012-10-31</c:v>
                </c:pt>
                <c:pt idx="3720">
                  <c:v>2012-11-01</c:v>
                </c:pt>
                <c:pt idx="3721">
                  <c:v>2012-11-02</c:v>
                </c:pt>
                <c:pt idx="3722">
                  <c:v>2012-11-05</c:v>
                </c:pt>
                <c:pt idx="3723">
                  <c:v>2012-11-06</c:v>
                </c:pt>
                <c:pt idx="3724">
                  <c:v>2012-11-07</c:v>
                </c:pt>
                <c:pt idx="3725">
                  <c:v>2012-11-08</c:v>
                </c:pt>
                <c:pt idx="3726">
                  <c:v>2012-11-09</c:v>
                </c:pt>
                <c:pt idx="3727">
                  <c:v>2012-11-12</c:v>
                </c:pt>
                <c:pt idx="3728">
                  <c:v>2012-11-13</c:v>
                </c:pt>
                <c:pt idx="3729">
                  <c:v>2012-11-14</c:v>
                </c:pt>
                <c:pt idx="3730">
                  <c:v>2012-11-15</c:v>
                </c:pt>
                <c:pt idx="3731">
                  <c:v>2012-11-16</c:v>
                </c:pt>
                <c:pt idx="3732">
                  <c:v>2012-11-19</c:v>
                </c:pt>
                <c:pt idx="3733">
                  <c:v>2012-11-20</c:v>
                </c:pt>
                <c:pt idx="3734">
                  <c:v>2012-11-21</c:v>
                </c:pt>
                <c:pt idx="3735">
                  <c:v>2012-11-23</c:v>
                </c:pt>
                <c:pt idx="3736">
                  <c:v>2012-11-26</c:v>
                </c:pt>
                <c:pt idx="3737">
                  <c:v>2012-11-27</c:v>
                </c:pt>
                <c:pt idx="3738">
                  <c:v>2012-11-28</c:v>
                </c:pt>
                <c:pt idx="3739">
                  <c:v>2012-11-29</c:v>
                </c:pt>
                <c:pt idx="3740">
                  <c:v>2012-11-30</c:v>
                </c:pt>
                <c:pt idx="3741">
                  <c:v>2012-12-03</c:v>
                </c:pt>
                <c:pt idx="3742">
                  <c:v>2012-12-04</c:v>
                </c:pt>
                <c:pt idx="3743">
                  <c:v>2012-12-05</c:v>
                </c:pt>
                <c:pt idx="3744">
                  <c:v>2012-12-06</c:v>
                </c:pt>
                <c:pt idx="3745">
                  <c:v>2012-12-07</c:v>
                </c:pt>
                <c:pt idx="3746">
                  <c:v>2012-12-10</c:v>
                </c:pt>
                <c:pt idx="3747">
                  <c:v>2012-12-11</c:v>
                </c:pt>
                <c:pt idx="3748">
                  <c:v>2012-12-12</c:v>
                </c:pt>
                <c:pt idx="3749">
                  <c:v>2012-12-13</c:v>
                </c:pt>
                <c:pt idx="3750">
                  <c:v>2012-12-14</c:v>
                </c:pt>
                <c:pt idx="3751">
                  <c:v>2012-12-17</c:v>
                </c:pt>
                <c:pt idx="3752">
                  <c:v>2012-12-18</c:v>
                </c:pt>
                <c:pt idx="3753">
                  <c:v>2012-12-19</c:v>
                </c:pt>
                <c:pt idx="3754">
                  <c:v>2012-12-20</c:v>
                </c:pt>
                <c:pt idx="3755">
                  <c:v>2012-12-21</c:v>
                </c:pt>
                <c:pt idx="3756">
                  <c:v>2012-12-24</c:v>
                </c:pt>
                <c:pt idx="3757">
                  <c:v>2012-12-26</c:v>
                </c:pt>
                <c:pt idx="3758">
                  <c:v>2012-12-27</c:v>
                </c:pt>
                <c:pt idx="3759">
                  <c:v>2012-12-28</c:v>
                </c:pt>
                <c:pt idx="3760">
                  <c:v>2012-12-31</c:v>
                </c:pt>
                <c:pt idx="3761">
                  <c:v>2013-01-02</c:v>
                </c:pt>
                <c:pt idx="3762">
                  <c:v>2013-01-03</c:v>
                </c:pt>
                <c:pt idx="3763">
                  <c:v>2013-01-04</c:v>
                </c:pt>
                <c:pt idx="3764">
                  <c:v>2013-01-07</c:v>
                </c:pt>
                <c:pt idx="3765">
                  <c:v>2013-01-08</c:v>
                </c:pt>
                <c:pt idx="3766">
                  <c:v>2013-01-09</c:v>
                </c:pt>
                <c:pt idx="3767">
                  <c:v>2013-01-10</c:v>
                </c:pt>
                <c:pt idx="3768">
                  <c:v>2013-01-11</c:v>
                </c:pt>
                <c:pt idx="3769">
                  <c:v>2013-01-14</c:v>
                </c:pt>
                <c:pt idx="3770">
                  <c:v>2013-01-15</c:v>
                </c:pt>
                <c:pt idx="3771">
                  <c:v>2013-01-16</c:v>
                </c:pt>
                <c:pt idx="3772">
                  <c:v>2013-01-17</c:v>
                </c:pt>
                <c:pt idx="3773">
                  <c:v>2013-01-18</c:v>
                </c:pt>
                <c:pt idx="3774">
                  <c:v>2013-01-22</c:v>
                </c:pt>
                <c:pt idx="3775">
                  <c:v>2013-01-23</c:v>
                </c:pt>
                <c:pt idx="3776">
                  <c:v>2013-01-24</c:v>
                </c:pt>
                <c:pt idx="3777">
                  <c:v>2013-01-25</c:v>
                </c:pt>
                <c:pt idx="3778">
                  <c:v>2013-01-28</c:v>
                </c:pt>
                <c:pt idx="3779">
                  <c:v>2013-01-29</c:v>
                </c:pt>
                <c:pt idx="3780">
                  <c:v>2013-01-30</c:v>
                </c:pt>
                <c:pt idx="3781">
                  <c:v>2013-01-31</c:v>
                </c:pt>
                <c:pt idx="3782">
                  <c:v>2013-02-01</c:v>
                </c:pt>
                <c:pt idx="3783">
                  <c:v>2013-02-04</c:v>
                </c:pt>
                <c:pt idx="3784">
                  <c:v>2013-02-05</c:v>
                </c:pt>
                <c:pt idx="3785">
                  <c:v>2013-02-06</c:v>
                </c:pt>
                <c:pt idx="3786">
                  <c:v>2013-02-07</c:v>
                </c:pt>
                <c:pt idx="3787">
                  <c:v>2013-02-08</c:v>
                </c:pt>
                <c:pt idx="3788">
                  <c:v>2013-02-11</c:v>
                </c:pt>
                <c:pt idx="3789">
                  <c:v>2013-02-12</c:v>
                </c:pt>
                <c:pt idx="3790">
                  <c:v>2013-02-13</c:v>
                </c:pt>
                <c:pt idx="3791">
                  <c:v>2013-02-14</c:v>
                </c:pt>
                <c:pt idx="3792">
                  <c:v>2013-02-15</c:v>
                </c:pt>
                <c:pt idx="3793">
                  <c:v>2013-02-19</c:v>
                </c:pt>
                <c:pt idx="3794">
                  <c:v>2013-02-20</c:v>
                </c:pt>
                <c:pt idx="3795">
                  <c:v>2013-02-21</c:v>
                </c:pt>
                <c:pt idx="3796">
                  <c:v>2013-02-22</c:v>
                </c:pt>
                <c:pt idx="3797">
                  <c:v>2013-02-25</c:v>
                </c:pt>
                <c:pt idx="3798">
                  <c:v>2013-02-26</c:v>
                </c:pt>
                <c:pt idx="3799">
                  <c:v>2013-02-27</c:v>
                </c:pt>
                <c:pt idx="3800">
                  <c:v>2013-02-28</c:v>
                </c:pt>
                <c:pt idx="3801">
                  <c:v>2013-03-01</c:v>
                </c:pt>
                <c:pt idx="3802">
                  <c:v>2013-03-04</c:v>
                </c:pt>
                <c:pt idx="3803">
                  <c:v>2013-03-05</c:v>
                </c:pt>
                <c:pt idx="3804">
                  <c:v>2013-03-06</c:v>
                </c:pt>
                <c:pt idx="3805">
                  <c:v>2013-03-07</c:v>
                </c:pt>
                <c:pt idx="3806">
                  <c:v>2013-03-08</c:v>
                </c:pt>
                <c:pt idx="3807">
                  <c:v>2013-03-11</c:v>
                </c:pt>
                <c:pt idx="3808">
                  <c:v>2013-03-12</c:v>
                </c:pt>
                <c:pt idx="3809">
                  <c:v>2013-03-13</c:v>
                </c:pt>
                <c:pt idx="3810">
                  <c:v>2013-03-14</c:v>
                </c:pt>
                <c:pt idx="3811">
                  <c:v>2013-03-15</c:v>
                </c:pt>
                <c:pt idx="3812">
                  <c:v>2013-03-18</c:v>
                </c:pt>
                <c:pt idx="3813">
                  <c:v>2013-03-19</c:v>
                </c:pt>
                <c:pt idx="3814">
                  <c:v>2013-03-20</c:v>
                </c:pt>
                <c:pt idx="3815">
                  <c:v>2013-03-21</c:v>
                </c:pt>
                <c:pt idx="3816">
                  <c:v>2013-03-22</c:v>
                </c:pt>
                <c:pt idx="3817">
                  <c:v>2013-03-25</c:v>
                </c:pt>
                <c:pt idx="3818">
                  <c:v>2013-03-26</c:v>
                </c:pt>
                <c:pt idx="3819">
                  <c:v>2013-03-27</c:v>
                </c:pt>
                <c:pt idx="3820">
                  <c:v>2013-03-28</c:v>
                </c:pt>
                <c:pt idx="3821">
                  <c:v>2013-04-01</c:v>
                </c:pt>
                <c:pt idx="3822">
                  <c:v>2013-04-02</c:v>
                </c:pt>
                <c:pt idx="3823">
                  <c:v>2013-04-03</c:v>
                </c:pt>
                <c:pt idx="3824">
                  <c:v>2013-04-04</c:v>
                </c:pt>
                <c:pt idx="3825">
                  <c:v>2013-04-05</c:v>
                </c:pt>
                <c:pt idx="3826">
                  <c:v>2013-04-08</c:v>
                </c:pt>
                <c:pt idx="3827">
                  <c:v>2013-04-09</c:v>
                </c:pt>
                <c:pt idx="3828">
                  <c:v>2013-04-10</c:v>
                </c:pt>
                <c:pt idx="3829">
                  <c:v>2013-04-11</c:v>
                </c:pt>
                <c:pt idx="3830">
                  <c:v>2013-04-12</c:v>
                </c:pt>
                <c:pt idx="3831">
                  <c:v>2013-04-15</c:v>
                </c:pt>
                <c:pt idx="3832">
                  <c:v>2013-04-16</c:v>
                </c:pt>
                <c:pt idx="3833">
                  <c:v>2013-04-17</c:v>
                </c:pt>
                <c:pt idx="3834">
                  <c:v>2013-04-18</c:v>
                </c:pt>
                <c:pt idx="3835">
                  <c:v>2013-04-19</c:v>
                </c:pt>
                <c:pt idx="3836">
                  <c:v>2013-04-22</c:v>
                </c:pt>
                <c:pt idx="3837">
                  <c:v>2013-04-23</c:v>
                </c:pt>
                <c:pt idx="3838">
                  <c:v>2013-04-24</c:v>
                </c:pt>
                <c:pt idx="3839">
                  <c:v>2013-04-25</c:v>
                </c:pt>
                <c:pt idx="3840">
                  <c:v>2013-04-26</c:v>
                </c:pt>
                <c:pt idx="3841">
                  <c:v>2013-04-29</c:v>
                </c:pt>
                <c:pt idx="3842">
                  <c:v>2013-04-30</c:v>
                </c:pt>
                <c:pt idx="3843">
                  <c:v>2013-05-01</c:v>
                </c:pt>
                <c:pt idx="3844">
                  <c:v>2013-05-02</c:v>
                </c:pt>
                <c:pt idx="3845">
                  <c:v>2013-05-03</c:v>
                </c:pt>
                <c:pt idx="3846">
                  <c:v>2013-05-06</c:v>
                </c:pt>
                <c:pt idx="3847">
                  <c:v>2013-05-07</c:v>
                </c:pt>
                <c:pt idx="3848">
                  <c:v>2013-05-08</c:v>
                </c:pt>
                <c:pt idx="3849">
                  <c:v>2013-05-09</c:v>
                </c:pt>
                <c:pt idx="3850">
                  <c:v>2013-05-10</c:v>
                </c:pt>
                <c:pt idx="3851">
                  <c:v>2013-05-13</c:v>
                </c:pt>
                <c:pt idx="3852">
                  <c:v>2013-05-14</c:v>
                </c:pt>
                <c:pt idx="3853">
                  <c:v>2013-05-15</c:v>
                </c:pt>
                <c:pt idx="3854">
                  <c:v>2013-05-16</c:v>
                </c:pt>
                <c:pt idx="3855">
                  <c:v>2013-05-17</c:v>
                </c:pt>
                <c:pt idx="3856">
                  <c:v>2013-05-20</c:v>
                </c:pt>
                <c:pt idx="3857">
                  <c:v>2013-05-21</c:v>
                </c:pt>
                <c:pt idx="3858">
                  <c:v>2013-05-22</c:v>
                </c:pt>
                <c:pt idx="3859">
                  <c:v>2013-05-23</c:v>
                </c:pt>
                <c:pt idx="3860">
                  <c:v>2013-05-24</c:v>
                </c:pt>
                <c:pt idx="3861">
                  <c:v>2013-05-28</c:v>
                </c:pt>
                <c:pt idx="3862">
                  <c:v>2013-05-29</c:v>
                </c:pt>
                <c:pt idx="3863">
                  <c:v>2013-05-30</c:v>
                </c:pt>
                <c:pt idx="3864">
                  <c:v>2013-05-31</c:v>
                </c:pt>
                <c:pt idx="3865">
                  <c:v>2013-06-03</c:v>
                </c:pt>
                <c:pt idx="3866">
                  <c:v>2013-06-04</c:v>
                </c:pt>
                <c:pt idx="3867">
                  <c:v>2013-06-05</c:v>
                </c:pt>
                <c:pt idx="3868">
                  <c:v>2013-06-06</c:v>
                </c:pt>
                <c:pt idx="3869">
                  <c:v>2013-06-07</c:v>
                </c:pt>
                <c:pt idx="3870">
                  <c:v>2013-06-10</c:v>
                </c:pt>
                <c:pt idx="3871">
                  <c:v>2013-06-11</c:v>
                </c:pt>
                <c:pt idx="3872">
                  <c:v>2013-06-12</c:v>
                </c:pt>
                <c:pt idx="3873">
                  <c:v>2013-06-13</c:v>
                </c:pt>
                <c:pt idx="3874">
                  <c:v>2013-06-14</c:v>
                </c:pt>
                <c:pt idx="3875">
                  <c:v>2013-06-17</c:v>
                </c:pt>
                <c:pt idx="3876">
                  <c:v>2013-06-18</c:v>
                </c:pt>
                <c:pt idx="3877">
                  <c:v>2013-06-19</c:v>
                </c:pt>
                <c:pt idx="3878">
                  <c:v>2013-06-20</c:v>
                </c:pt>
                <c:pt idx="3879">
                  <c:v>2013-06-21</c:v>
                </c:pt>
                <c:pt idx="3880">
                  <c:v>2013-06-24</c:v>
                </c:pt>
                <c:pt idx="3881">
                  <c:v>2013-06-25</c:v>
                </c:pt>
                <c:pt idx="3882">
                  <c:v>2013-06-26</c:v>
                </c:pt>
                <c:pt idx="3883">
                  <c:v>2013-06-27</c:v>
                </c:pt>
                <c:pt idx="3884">
                  <c:v>2013-06-28</c:v>
                </c:pt>
                <c:pt idx="3885">
                  <c:v>2013-07-01</c:v>
                </c:pt>
                <c:pt idx="3886">
                  <c:v>2013-07-02</c:v>
                </c:pt>
                <c:pt idx="3887">
                  <c:v>2013-07-03</c:v>
                </c:pt>
                <c:pt idx="3888">
                  <c:v>2013-07-05</c:v>
                </c:pt>
                <c:pt idx="3889">
                  <c:v>2013-07-08</c:v>
                </c:pt>
                <c:pt idx="3890">
                  <c:v>2013-07-09</c:v>
                </c:pt>
                <c:pt idx="3891">
                  <c:v>2013-07-10</c:v>
                </c:pt>
                <c:pt idx="3892">
                  <c:v>2013-07-11</c:v>
                </c:pt>
                <c:pt idx="3893">
                  <c:v>2013-07-12</c:v>
                </c:pt>
                <c:pt idx="3894">
                  <c:v>2013-07-15</c:v>
                </c:pt>
                <c:pt idx="3895">
                  <c:v>2013-07-16</c:v>
                </c:pt>
                <c:pt idx="3896">
                  <c:v>2013-07-17</c:v>
                </c:pt>
                <c:pt idx="3897">
                  <c:v>2013-07-18</c:v>
                </c:pt>
                <c:pt idx="3898">
                  <c:v>2013-07-19</c:v>
                </c:pt>
                <c:pt idx="3899">
                  <c:v>2013-07-22</c:v>
                </c:pt>
                <c:pt idx="3900">
                  <c:v>2013-07-23</c:v>
                </c:pt>
                <c:pt idx="3901">
                  <c:v>2013-07-24</c:v>
                </c:pt>
                <c:pt idx="3902">
                  <c:v>2013-07-25</c:v>
                </c:pt>
                <c:pt idx="3903">
                  <c:v>2013-07-26</c:v>
                </c:pt>
                <c:pt idx="3904">
                  <c:v>2013-07-29</c:v>
                </c:pt>
                <c:pt idx="3905">
                  <c:v>2013-07-30</c:v>
                </c:pt>
                <c:pt idx="3906">
                  <c:v>2013-07-31</c:v>
                </c:pt>
                <c:pt idx="3907">
                  <c:v>2013-08-01</c:v>
                </c:pt>
                <c:pt idx="3908">
                  <c:v>2013-08-02</c:v>
                </c:pt>
                <c:pt idx="3909">
                  <c:v>2013-08-05</c:v>
                </c:pt>
                <c:pt idx="3910">
                  <c:v>2013-08-06</c:v>
                </c:pt>
                <c:pt idx="3911">
                  <c:v>2013-08-07</c:v>
                </c:pt>
                <c:pt idx="3912">
                  <c:v>2013-08-08</c:v>
                </c:pt>
                <c:pt idx="3913">
                  <c:v>2013-08-09</c:v>
                </c:pt>
                <c:pt idx="3914">
                  <c:v>2013-08-12</c:v>
                </c:pt>
                <c:pt idx="3915">
                  <c:v>2013-08-13</c:v>
                </c:pt>
                <c:pt idx="3916">
                  <c:v>2013-08-14</c:v>
                </c:pt>
                <c:pt idx="3917">
                  <c:v>2013-08-15</c:v>
                </c:pt>
                <c:pt idx="3918">
                  <c:v>2013-08-16</c:v>
                </c:pt>
                <c:pt idx="3919">
                  <c:v>2013-08-19</c:v>
                </c:pt>
                <c:pt idx="3920">
                  <c:v>2013-08-20</c:v>
                </c:pt>
                <c:pt idx="3921">
                  <c:v>2013-08-21</c:v>
                </c:pt>
                <c:pt idx="3922">
                  <c:v>2013-08-22</c:v>
                </c:pt>
                <c:pt idx="3923">
                  <c:v>2013-08-23</c:v>
                </c:pt>
                <c:pt idx="3924">
                  <c:v>2013-08-26</c:v>
                </c:pt>
                <c:pt idx="3925">
                  <c:v>2013-08-27</c:v>
                </c:pt>
                <c:pt idx="3926">
                  <c:v>2013-08-28</c:v>
                </c:pt>
                <c:pt idx="3927">
                  <c:v>2013-08-29</c:v>
                </c:pt>
                <c:pt idx="3928">
                  <c:v>2013-08-30</c:v>
                </c:pt>
                <c:pt idx="3929">
                  <c:v>2013-09-03</c:v>
                </c:pt>
                <c:pt idx="3930">
                  <c:v>2013-09-04</c:v>
                </c:pt>
                <c:pt idx="3931">
                  <c:v>2013-09-05</c:v>
                </c:pt>
                <c:pt idx="3932">
                  <c:v>2013-09-06</c:v>
                </c:pt>
                <c:pt idx="3933">
                  <c:v>2013-09-09</c:v>
                </c:pt>
                <c:pt idx="3934">
                  <c:v>2013-09-10</c:v>
                </c:pt>
                <c:pt idx="3935">
                  <c:v>2013-09-11</c:v>
                </c:pt>
                <c:pt idx="3936">
                  <c:v>2013-09-12</c:v>
                </c:pt>
                <c:pt idx="3937">
                  <c:v>2013-09-13</c:v>
                </c:pt>
                <c:pt idx="3938">
                  <c:v>2013-09-16</c:v>
                </c:pt>
                <c:pt idx="3939">
                  <c:v>2013-09-17</c:v>
                </c:pt>
                <c:pt idx="3940">
                  <c:v>2013-09-18</c:v>
                </c:pt>
                <c:pt idx="3941">
                  <c:v>2013-09-19</c:v>
                </c:pt>
                <c:pt idx="3942">
                  <c:v>2013-09-20</c:v>
                </c:pt>
                <c:pt idx="3943">
                  <c:v>2013-09-23</c:v>
                </c:pt>
                <c:pt idx="3944">
                  <c:v>2013-09-24</c:v>
                </c:pt>
                <c:pt idx="3945">
                  <c:v>2013-09-25</c:v>
                </c:pt>
                <c:pt idx="3946">
                  <c:v>2013-09-26</c:v>
                </c:pt>
                <c:pt idx="3947">
                  <c:v>2013-09-27</c:v>
                </c:pt>
                <c:pt idx="3948">
                  <c:v>2013-09-30</c:v>
                </c:pt>
                <c:pt idx="3949">
                  <c:v>2013-10-01</c:v>
                </c:pt>
                <c:pt idx="3950">
                  <c:v>2013-10-02</c:v>
                </c:pt>
                <c:pt idx="3951">
                  <c:v>2013-10-03</c:v>
                </c:pt>
                <c:pt idx="3952">
                  <c:v>2013-10-04</c:v>
                </c:pt>
                <c:pt idx="3953">
                  <c:v>2013-10-07</c:v>
                </c:pt>
                <c:pt idx="3954">
                  <c:v>2013-10-08</c:v>
                </c:pt>
                <c:pt idx="3955">
                  <c:v>2013-10-09</c:v>
                </c:pt>
                <c:pt idx="3956">
                  <c:v>2013-10-10</c:v>
                </c:pt>
                <c:pt idx="3957">
                  <c:v>2013-10-11</c:v>
                </c:pt>
                <c:pt idx="3958">
                  <c:v>2013-10-14</c:v>
                </c:pt>
                <c:pt idx="3959">
                  <c:v>2013-10-15</c:v>
                </c:pt>
                <c:pt idx="3960">
                  <c:v>2013-10-16</c:v>
                </c:pt>
                <c:pt idx="3961">
                  <c:v>2013-10-17</c:v>
                </c:pt>
                <c:pt idx="3962">
                  <c:v>2013-10-18</c:v>
                </c:pt>
                <c:pt idx="3963">
                  <c:v>2013-10-21</c:v>
                </c:pt>
                <c:pt idx="3964">
                  <c:v>2013-10-22</c:v>
                </c:pt>
                <c:pt idx="3965">
                  <c:v>2013-10-23</c:v>
                </c:pt>
                <c:pt idx="3966">
                  <c:v>2013-10-24</c:v>
                </c:pt>
                <c:pt idx="3967">
                  <c:v>2013-10-25</c:v>
                </c:pt>
                <c:pt idx="3968">
                  <c:v>2013-10-28</c:v>
                </c:pt>
                <c:pt idx="3969">
                  <c:v>2013-10-29</c:v>
                </c:pt>
                <c:pt idx="3970">
                  <c:v>2013-10-30</c:v>
                </c:pt>
                <c:pt idx="3971">
                  <c:v>2013-10-31</c:v>
                </c:pt>
                <c:pt idx="3972">
                  <c:v>2013-11-01</c:v>
                </c:pt>
                <c:pt idx="3973">
                  <c:v>2013-11-04</c:v>
                </c:pt>
                <c:pt idx="3974">
                  <c:v>2013-11-05</c:v>
                </c:pt>
                <c:pt idx="3975">
                  <c:v>2013-11-06</c:v>
                </c:pt>
                <c:pt idx="3976">
                  <c:v>2013-11-07</c:v>
                </c:pt>
                <c:pt idx="3977">
                  <c:v>2013-11-08</c:v>
                </c:pt>
                <c:pt idx="3978">
                  <c:v>2013-11-11</c:v>
                </c:pt>
                <c:pt idx="3979">
                  <c:v>2013-11-12</c:v>
                </c:pt>
                <c:pt idx="3980">
                  <c:v>2013-11-13</c:v>
                </c:pt>
                <c:pt idx="3981">
                  <c:v>2013-11-14</c:v>
                </c:pt>
                <c:pt idx="3982">
                  <c:v>2013-11-15</c:v>
                </c:pt>
                <c:pt idx="3983">
                  <c:v>2013-11-18</c:v>
                </c:pt>
                <c:pt idx="3984">
                  <c:v>2013-11-19</c:v>
                </c:pt>
                <c:pt idx="3985">
                  <c:v>2013-11-20</c:v>
                </c:pt>
                <c:pt idx="3986">
                  <c:v>2013-11-21</c:v>
                </c:pt>
                <c:pt idx="3987">
                  <c:v>2013-11-22</c:v>
                </c:pt>
                <c:pt idx="3988">
                  <c:v>2013-11-25</c:v>
                </c:pt>
                <c:pt idx="3989">
                  <c:v>2013-11-26</c:v>
                </c:pt>
                <c:pt idx="3990">
                  <c:v>2013-11-27</c:v>
                </c:pt>
                <c:pt idx="3991">
                  <c:v>2013-11-29</c:v>
                </c:pt>
                <c:pt idx="3992">
                  <c:v>2013-12-02</c:v>
                </c:pt>
                <c:pt idx="3993">
                  <c:v>2013-12-03</c:v>
                </c:pt>
                <c:pt idx="3994">
                  <c:v>2013-12-04</c:v>
                </c:pt>
                <c:pt idx="3995">
                  <c:v>2013-12-05</c:v>
                </c:pt>
                <c:pt idx="3996">
                  <c:v>2013-12-06</c:v>
                </c:pt>
                <c:pt idx="3997">
                  <c:v>2013-12-09</c:v>
                </c:pt>
                <c:pt idx="3998">
                  <c:v>2013-12-10</c:v>
                </c:pt>
                <c:pt idx="3999">
                  <c:v>2013-12-11</c:v>
                </c:pt>
                <c:pt idx="4000">
                  <c:v>2013-12-12</c:v>
                </c:pt>
                <c:pt idx="4001">
                  <c:v>2013-12-13</c:v>
                </c:pt>
                <c:pt idx="4002">
                  <c:v>2013-12-16</c:v>
                </c:pt>
                <c:pt idx="4003">
                  <c:v>2013-12-17</c:v>
                </c:pt>
                <c:pt idx="4004">
                  <c:v>2013-12-18</c:v>
                </c:pt>
                <c:pt idx="4005">
                  <c:v>2013-12-19</c:v>
                </c:pt>
                <c:pt idx="4006">
                  <c:v>2013-12-20</c:v>
                </c:pt>
                <c:pt idx="4007">
                  <c:v>2013-12-23</c:v>
                </c:pt>
                <c:pt idx="4008">
                  <c:v>2013-12-24</c:v>
                </c:pt>
                <c:pt idx="4009">
                  <c:v>2013-12-26</c:v>
                </c:pt>
                <c:pt idx="4010">
                  <c:v>2013-12-27</c:v>
                </c:pt>
                <c:pt idx="4011">
                  <c:v>2013-12-30</c:v>
                </c:pt>
                <c:pt idx="4012">
                  <c:v>2013-12-31</c:v>
                </c:pt>
                <c:pt idx="4013">
                  <c:v>2014-01-02</c:v>
                </c:pt>
                <c:pt idx="4014">
                  <c:v>2014-01-03</c:v>
                </c:pt>
                <c:pt idx="4015">
                  <c:v>2014-01-06</c:v>
                </c:pt>
                <c:pt idx="4016">
                  <c:v>2014-01-07</c:v>
                </c:pt>
                <c:pt idx="4017">
                  <c:v>2014-01-08</c:v>
                </c:pt>
                <c:pt idx="4018">
                  <c:v>2014-01-09</c:v>
                </c:pt>
                <c:pt idx="4019">
                  <c:v>2014-01-10</c:v>
                </c:pt>
                <c:pt idx="4020">
                  <c:v>2014-01-13</c:v>
                </c:pt>
                <c:pt idx="4021">
                  <c:v>2014-01-14</c:v>
                </c:pt>
                <c:pt idx="4022">
                  <c:v>2014-01-15</c:v>
                </c:pt>
                <c:pt idx="4023">
                  <c:v>2014-01-16</c:v>
                </c:pt>
                <c:pt idx="4024">
                  <c:v>2014-01-17</c:v>
                </c:pt>
                <c:pt idx="4025">
                  <c:v>2014-01-21</c:v>
                </c:pt>
                <c:pt idx="4026">
                  <c:v>2014-01-22</c:v>
                </c:pt>
                <c:pt idx="4027">
                  <c:v>2014-01-23</c:v>
                </c:pt>
                <c:pt idx="4028">
                  <c:v>2014-01-24</c:v>
                </c:pt>
                <c:pt idx="4029">
                  <c:v>2014-01-27</c:v>
                </c:pt>
                <c:pt idx="4030">
                  <c:v>2014-01-28</c:v>
                </c:pt>
                <c:pt idx="4031">
                  <c:v>2014-01-29</c:v>
                </c:pt>
                <c:pt idx="4032">
                  <c:v>2014-01-30</c:v>
                </c:pt>
                <c:pt idx="4033">
                  <c:v>2014-01-31</c:v>
                </c:pt>
                <c:pt idx="4034">
                  <c:v>2014-02-03</c:v>
                </c:pt>
                <c:pt idx="4035">
                  <c:v>2014-02-04</c:v>
                </c:pt>
                <c:pt idx="4036">
                  <c:v>2014-02-05</c:v>
                </c:pt>
                <c:pt idx="4037">
                  <c:v>2014-02-06</c:v>
                </c:pt>
                <c:pt idx="4038">
                  <c:v>2014-02-07</c:v>
                </c:pt>
                <c:pt idx="4039">
                  <c:v>2014-02-10</c:v>
                </c:pt>
                <c:pt idx="4040">
                  <c:v>2014-02-11</c:v>
                </c:pt>
                <c:pt idx="4041">
                  <c:v>2014-02-12</c:v>
                </c:pt>
                <c:pt idx="4042">
                  <c:v>2014-02-13</c:v>
                </c:pt>
                <c:pt idx="4043">
                  <c:v>2014-02-14</c:v>
                </c:pt>
                <c:pt idx="4044">
                  <c:v>2014-02-18</c:v>
                </c:pt>
                <c:pt idx="4045">
                  <c:v>2014-02-19</c:v>
                </c:pt>
                <c:pt idx="4046">
                  <c:v>2014-02-20</c:v>
                </c:pt>
                <c:pt idx="4047">
                  <c:v>2014-02-21</c:v>
                </c:pt>
                <c:pt idx="4048">
                  <c:v>2014-02-24</c:v>
                </c:pt>
                <c:pt idx="4049">
                  <c:v>2014-02-25</c:v>
                </c:pt>
                <c:pt idx="4050">
                  <c:v>2014-02-26</c:v>
                </c:pt>
                <c:pt idx="4051">
                  <c:v>2014-02-27</c:v>
                </c:pt>
                <c:pt idx="4052">
                  <c:v>2014-02-28</c:v>
                </c:pt>
                <c:pt idx="4053">
                  <c:v>2014-03-03</c:v>
                </c:pt>
                <c:pt idx="4054">
                  <c:v>2014-03-04</c:v>
                </c:pt>
                <c:pt idx="4055">
                  <c:v>2014-03-05</c:v>
                </c:pt>
                <c:pt idx="4056">
                  <c:v>2014-03-06</c:v>
                </c:pt>
                <c:pt idx="4057">
                  <c:v>2014-03-07</c:v>
                </c:pt>
                <c:pt idx="4058">
                  <c:v>2014-03-10</c:v>
                </c:pt>
                <c:pt idx="4059">
                  <c:v>2014-03-11</c:v>
                </c:pt>
                <c:pt idx="4060">
                  <c:v>2014-03-12</c:v>
                </c:pt>
                <c:pt idx="4061">
                  <c:v>2014-03-13</c:v>
                </c:pt>
                <c:pt idx="4062">
                  <c:v>2014-03-14</c:v>
                </c:pt>
                <c:pt idx="4063">
                  <c:v>2014-03-17</c:v>
                </c:pt>
                <c:pt idx="4064">
                  <c:v>2014-03-18</c:v>
                </c:pt>
                <c:pt idx="4065">
                  <c:v>2014-03-19</c:v>
                </c:pt>
                <c:pt idx="4066">
                  <c:v>2014-03-20</c:v>
                </c:pt>
                <c:pt idx="4067">
                  <c:v>2014-03-21</c:v>
                </c:pt>
                <c:pt idx="4068">
                  <c:v>2014-03-24</c:v>
                </c:pt>
                <c:pt idx="4069">
                  <c:v>2014-03-25</c:v>
                </c:pt>
                <c:pt idx="4070">
                  <c:v>2014-03-26</c:v>
                </c:pt>
                <c:pt idx="4071">
                  <c:v>2014-03-27</c:v>
                </c:pt>
                <c:pt idx="4072">
                  <c:v>2014-03-28</c:v>
                </c:pt>
                <c:pt idx="4073">
                  <c:v>2014-03-31</c:v>
                </c:pt>
                <c:pt idx="4074">
                  <c:v>2014-04-01</c:v>
                </c:pt>
                <c:pt idx="4075">
                  <c:v>2014-04-02</c:v>
                </c:pt>
                <c:pt idx="4076">
                  <c:v>2014-04-03</c:v>
                </c:pt>
                <c:pt idx="4077">
                  <c:v>2014-04-04</c:v>
                </c:pt>
                <c:pt idx="4078">
                  <c:v>2014-04-07</c:v>
                </c:pt>
                <c:pt idx="4079">
                  <c:v>2014-04-08</c:v>
                </c:pt>
                <c:pt idx="4080">
                  <c:v>2014-04-09</c:v>
                </c:pt>
                <c:pt idx="4081">
                  <c:v>2014-04-10</c:v>
                </c:pt>
                <c:pt idx="4082">
                  <c:v>2014-04-11</c:v>
                </c:pt>
                <c:pt idx="4083">
                  <c:v>2014-04-14</c:v>
                </c:pt>
                <c:pt idx="4084">
                  <c:v>2014-04-15</c:v>
                </c:pt>
                <c:pt idx="4085">
                  <c:v>2014-04-16</c:v>
                </c:pt>
                <c:pt idx="4086">
                  <c:v>2014-04-17</c:v>
                </c:pt>
                <c:pt idx="4087">
                  <c:v>2014-04-21</c:v>
                </c:pt>
                <c:pt idx="4088">
                  <c:v>2014-04-22</c:v>
                </c:pt>
                <c:pt idx="4089">
                  <c:v>2014-04-23</c:v>
                </c:pt>
                <c:pt idx="4090">
                  <c:v>2014-04-24</c:v>
                </c:pt>
                <c:pt idx="4091">
                  <c:v>2014-04-25</c:v>
                </c:pt>
                <c:pt idx="4092">
                  <c:v>2014-04-28</c:v>
                </c:pt>
                <c:pt idx="4093">
                  <c:v>2014-04-29</c:v>
                </c:pt>
                <c:pt idx="4094">
                  <c:v>2014-04-30</c:v>
                </c:pt>
                <c:pt idx="4095">
                  <c:v>2014-05-01</c:v>
                </c:pt>
                <c:pt idx="4096">
                  <c:v>2014-05-02</c:v>
                </c:pt>
                <c:pt idx="4097">
                  <c:v>2014-05-05</c:v>
                </c:pt>
                <c:pt idx="4098">
                  <c:v>2014-05-06</c:v>
                </c:pt>
                <c:pt idx="4099">
                  <c:v>2014-05-07</c:v>
                </c:pt>
                <c:pt idx="4100">
                  <c:v>2014-05-08</c:v>
                </c:pt>
                <c:pt idx="4101">
                  <c:v>2014-05-09</c:v>
                </c:pt>
                <c:pt idx="4102">
                  <c:v>2014-05-12</c:v>
                </c:pt>
                <c:pt idx="4103">
                  <c:v>2014-05-13</c:v>
                </c:pt>
                <c:pt idx="4104">
                  <c:v>2014-05-14</c:v>
                </c:pt>
                <c:pt idx="4105">
                  <c:v>2014-05-15</c:v>
                </c:pt>
                <c:pt idx="4106">
                  <c:v>2014-05-16</c:v>
                </c:pt>
                <c:pt idx="4107">
                  <c:v>2014-05-19</c:v>
                </c:pt>
                <c:pt idx="4108">
                  <c:v>2014-05-20</c:v>
                </c:pt>
                <c:pt idx="4109">
                  <c:v>2014-05-21</c:v>
                </c:pt>
                <c:pt idx="4110">
                  <c:v>2014-05-22</c:v>
                </c:pt>
                <c:pt idx="4111">
                  <c:v>2014-05-23</c:v>
                </c:pt>
                <c:pt idx="4112">
                  <c:v>2014-05-27</c:v>
                </c:pt>
                <c:pt idx="4113">
                  <c:v>2014-05-28</c:v>
                </c:pt>
                <c:pt idx="4114">
                  <c:v>2014-05-29</c:v>
                </c:pt>
                <c:pt idx="4115">
                  <c:v>2014-05-30</c:v>
                </c:pt>
                <c:pt idx="4116">
                  <c:v>2014-06-02</c:v>
                </c:pt>
                <c:pt idx="4117">
                  <c:v>2014-06-03</c:v>
                </c:pt>
                <c:pt idx="4118">
                  <c:v>2014-06-04</c:v>
                </c:pt>
                <c:pt idx="4119">
                  <c:v>2014-06-05</c:v>
                </c:pt>
                <c:pt idx="4120">
                  <c:v>2014-06-06</c:v>
                </c:pt>
                <c:pt idx="4121">
                  <c:v>2014-06-09</c:v>
                </c:pt>
                <c:pt idx="4122">
                  <c:v>2014-06-10</c:v>
                </c:pt>
                <c:pt idx="4123">
                  <c:v>2014-06-11</c:v>
                </c:pt>
                <c:pt idx="4124">
                  <c:v>2014-06-12</c:v>
                </c:pt>
                <c:pt idx="4125">
                  <c:v>2014-06-13</c:v>
                </c:pt>
                <c:pt idx="4126">
                  <c:v>2014-06-16</c:v>
                </c:pt>
                <c:pt idx="4127">
                  <c:v>2014-06-17</c:v>
                </c:pt>
                <c:pt idx="4128">
                  <c:v>2014-06-18</c:v>
                </c:pt>
                <c:pt idx="4129">
                  <c:v>2014-06-19</c:v>
                </c:pt>
                <c:pt idx="4130">
                  <c:v>2014-06-20</c:v>
                </c:pt>
                <c:pt idx="4131">
                  <c:v>2014-06-23</c:v>
                </c:pt>
                <c:pt idx="4132">
                  <c:v>2014-06-24</c:v>
                </c:pt>
                <c:pt idx="4133">
                  <c:v>2014-06-25</c:v>
                </c:pt>
                <c:pt idx="4134">
                  <c:v>2014-06-26</c:v>
                </c:pt>
                <c:pt idx="4135">
                  <c:v>2014-06-27</c:v>
                </c:pt>
                <c:pt idx="4136">
                  <c:v>2014-06-30</c:v>
                </c:pt>
                <c:pt idx="4137">
                  <c:v>2014-07-01</c:v>
                </c:pt>
                <c:pt idx="4138">
                  <c:v>2014-07-02</c:v>
                </c:pt>
                <c:pt idx="4139">
                  <c:v>2014-07-03</c:v>
                </c:pt>
                <c:pt idx="4140">
                  <c:v>2014-07-07</c:v>
                </c:pt>
                <c:pt idx="4141">
                  <c:v>2014-07-08</c:v>
                </c:pt>
                <c:pt idx="4142">
                  <c:v>2014-07-09</c:v>
                </c:pt>
                <c:pt idx="4143">
                  <c:v>2014-07-10</c:v>
                </c:pt>
                <c:pt idx="4144">
                  <c:v>2014-07-11</c:v>
                </c:pt>
                <c:pt idx="4145">
                  <c:v>2014-07-14</c:v>
                </c:pt>
                <c:pt idx="4146">
                  <c:v>2014-07-15</c:v>
                </c:pt>
                <c:pt idx="4147">
                  <c:v>2014-07-16</c:v>
                </c:pt>
                <c:pt idx="4148">
                  <c:v>2014-07-17</c:v>
                </c:pt>
                <c:pt idx="4149">
                  <c:v>2014-07-18</c:v>
                </c:pt>
                <c:pt idx="4150">
                  <c:v>2014-07-21</c:v>
                </c:pt>
                <c:pt idx="4151">
                  <c:v>2014-07-22</c:v>
                </c:pt>
                <c:pt idx="4152">
                  <c:v>2014-07-23</c:v>
                </c:pt>
                <c:pt idx="4153">
                  <c:v>2014-07-24</c:v>
                </c:pt>
                <c:pt idx="4154">
                  <c:v>2014-07-25</c:v>
                </c:pt>
                <c:pt idx="4155">
                  <c:v>2014-07-28</c:v>
                </c:pt>
                <c:pt idx="4156">
                  <c:v>2014-07-29</c:v>
                </c:pt>
                <c:pt idx="4157">
                  <c:v>2014-07-30</c:v>
                </c:pt>
                <c:pt idx="4158">
                  <c:v>2014-07-31</c:v>
                </c:pt>
                <c:pt idx="4159">
                  <c:v>2014-08-01</c:v>
                </c:pt>
                <c:pt idx="4160">
                  <c:v>2014-08-04</c:v>
                </c:pt>
                <c:pt idx="4161">
                  <c:v>2014-08-05</c:v>
                </c:pt>
                <c:pt idx="4162">
                  <c:v>2014-08-06</c:v>
                </c:pt>
                <c:pt idx="4163">
                  <c:v>2014-08-07</c:v>
                </c:pt>
                <c:pt idx="4164">
                  <c:v>2014-08-08</c:v>
                </c:pt>
                <c:pt idx="4165">
                  <c:v>2014-08-11</c:v>
                </c:pt>
                <c:pt idx="4166">
                  <c:v>2014-08-12</c:v>
                </c:pt>
                <c:pt idx="4167">
                  <c:v>2014-08-13</c:v>
                </c:pt>
                <c:pt idx="4168">
                  <c:v>2014-08-14</c:v>
                </c:pt>
                <c:pt idx="4169">
                  <c:v>2014-08-15</c:v>
                </c:pt>
                <c:pt idx="4170">
                  <c:v>2014-08-18</c:v>
                </c:pt>
                <c:pt idx="4171">
                  <c:v>2014-08-19</c:v>
                </c:pt>
                <c:pt idx="4172">
                  <c:v>2014-08-20</c:v>
                </c:pt>
                <c:pt idx="4173">
                  <c:v>2014-08-21</c:v>
                </c:pt>
                <c:pt idx="4174">
                  <c:v>2014-08-22</c:v>
                </c:pt>
                <c:pt idx="4175">
                  <c:v>2014-08-25</c:v>
                </c:pt>
                <c:pt idx="4176">
                  <c:v>2014-08-26</c:v>
                </c:pt>
                <c:pt idx="4177">
                  <c:v>2014-08-27</c:v>
                </c:pt>
                <c:pt idx="4178">
                  <c:v>2014-08-28</c:v>
                </c:pt>
                <c:pt idx="4179">
                  <c:v>2014-08-29</c:v>
                </c:pt>
                <c:pt idx="4180">
                  <c:v>2014-09-02</c:v>
                </c:pt>
                <c:pt idx="4181">
                  <c:v>2014-09-03</c:v>
                </c:pt>
                <c:pt idx="4182">
                  <c:v>2014-09-04</c:v>
                </c:pt>
                <c:pt idx="4183">
                  <c:v>2014-09-05</c:v>
                </c:pt>
                <c:pt idx="4184">
                  <c:v>2014-09-08</c:v>
                </c:pt>
                <c:pt idx="4185">
                  <c:v>2014-09-09</c:v>
                </c:pt>
                <c:pt idx="4186">
                  <c:v>2014-09-10</c:v>
                </c:pt>
                <c:pt idx="4187">
                  <c:v>2014-09-11</c:v>
                </c:pt>
                <c:pt idx="4188">
                  <c:v>2014-09-12</c:v>
                </c:pt>
                <c:pt idx="4189">
                  <c:v>2014-09-15</c:v>
                </c:pt>
                <c:pt idx="4190">
                  <c:v>2014-09-16</c:v>
                </c:pt>
                <c:pt idx="4191">
                  <c:v>2014-09-17</c:v>
                </c:pt>
                <c:pt idx="4192">
                  <c:v>2014-09-18</c:v>
                </c:pt>
                <c:pt idx="4193">
                  <c:v>2014-09-19</c:v>
                </c:pt>
                <c:pt idx="4194">
                  <c:v>2014-09-22</c:v>
                </c:pt>
                <c:pt idx="4195">
                  <c:v>2014-09-23</c:v>
                </c:pt>
                <c:pt idx="4196">
                  <c:v>2014-09-24</c:v>
                </c:pt>
                <c:pt idx="4197">
                  <c:v>2014-09-25</c:v>
                </c:pt>
                <c:pt idx="4198">
                  <c:v>2014-09-26</c:v>
                </c:pt>
                <c:pt idx="4199">
                  <c:v>2014-09-29</c:v>
                </c:pt>
                <c:pt idx="4200">
                  <c:v>2014-09-30</c:v>
                </c:pt>
                <c:pt idx="4201">
                  <c:v>2014-10-01</c:v>
                </c:pt>
                <c:pt idx="4202">
                  <c:v>2014-10-02</c:v>
                </c:pt>
                <c:pt idx="4203">
                  <c:v>2014-10-03</c:v>
                </c:pt>
                <c:pt idx="4204">
                  <c:v>2014-10-06</c:v>
                </c:pt>
                <c:pt idx="4205">
                  <c:v>2014-10-07</c:v>
                </c:pt>
                <c:pt idx="4206">
                  <c:v>2014-10-08</c:v>
                </c:pt>
                <c:pt idx="4207">
                  <c:v>2014-10-09</c:v>
                </c:pt>
                <c:pt idx="4208">
                  <c:v>2014-10-10</c:v>
                </c:pt>
                <c:pt idx="4209">
                  <c:v>2014-10-13</c:v>
                </c:pt>
                <c:pt idx="4210">
                  <c:v>2014-10-14</c:v>
                </c:pt>
                <c:pt idx="4211">
                  <c:v>2014-10-15</c:v>
                </c:pt>
                <c:pt idx="4212">
                  <c:v>2014-10-16</c:v>
                </c:pt>
                <c:pt idx="4213">
                  <c:v>2014-10-17</c:v>
                </c:pt>
                <c:pt idx="4214">
                  <c:v>2014-10-20</c:v>
                </c:pt>
                <c:pt idx="4215">
                  <c:v>2014-10-21</c:v>
                </c:pt>
                <c:pt idx="4216">
                  <c:v>2014-10-22</c:v>
                </c:pt>
                <c:pt idx="4217">
                  <c:v>2014-10-23</c:v>
                </c:pt>
                <c:pt idx="4218">
                  <c:v>2014-10-24</c:v>
                </c:pt>
                <c:pt idx="4219">
                  <c:v>2014-10-27</c:v>
                </c:pt>
                <c:pt idx="4220">
                  <c:v>2014-10-28</c:v>
                </c:pt>
                <c:pt idx="4221">
                  <c:v>2014-10-29</c:v>
                </c:pt>
                <c:pt idx="4222">
                  <c:v>2014-10-30</c:v>
                </c:pt>
                <c:pt idx="4223">
                  <c:v>2014-10-31</c:v>
                </c:pt>
                <c:pt idx="4224">
                  <c:v>2014-11-03</c:v>
                </c:pt>
                <c:pt idx="4225">
                  <c:v>2014-11-04</c:v>
                </c:pt>
                <c:pt idx="4226">
                  <c:v>2014-11-05</c:v>
                </c:pt>
                <c:pt idx="4227">
                  <c:v>2014-11-06</c:v>
                </c:pt>
                <c:pt idx="4228">
                  <c:v>2014-11-07</c:v>
                </c:pt>
                <c:pt idx="4229">
                  <c:v>2014-11-10</c:v>
                </c:pt>
                <c:pt idx="4230">
                  <c:v>2014-11-11</c:v>
                </c:pt>
                <c:pt idx="4231">
                  <c:v>2014-11-12</c:v>
                </c:pt>
                <c:pt idx="4232">
                  <c:v>2014-11-13</c:v>
                </c:pt>
                <c:pt idx="4233">
                  <c:v>2014-11-14</c:v>
                </c:pt>
                <c:pt idx="4234">
                  <c:v>2014-11-17</c:v>
                </c:pt>
                <c:pt idx="4235">
                  <c:v>2014-11-18</c:v>
                </c:pt>
                <c:pt idx="4236">
                  <c:v>2014-11-19</c:v>
                </c:pt>
                <c:pt idx="4237">
                  <c:v>2014-11-20</c:v>
                </c:pt>
                <c:pt idx="4238">
                  <c:v>2014-11-21</c:v>
                </c:pt>
                <c:pt idx="4239">
                  <c:v>2014-11-24</c:v>
                </c:pt>
                <c:pt idx="4240">
                  <c:v>2014-11-25</c:v>
                </c:pt>
                <c:pt idx="4241">
                  <c:v>2014-11-26</c:v>
                </c:pt>
                <c:pt idx="4242">
                  <c:v>2014-11-28</c:v>
                </c:pt>
                <c:pt idx="4243">
                  <c:v>2014-12-01</c:v>
                </c:pt>
                <c:pt idx="4244">
                  <c:v>2014-12-02</c:v>
                </c:pt>
                <c:pt idx="4245">
                  <c:v>2014-12-03</c:v>
                </c:pt>
                <c:pt idx="4246">
                  <c:v>2014-12-04</c:v>
                </c:pt>
                <c:pt idx="4247">
                  <c:v>2014-12-05</c:v>
                </c:pt>
                <c:pt idx="4248">
                  <c:v>2014-12-08</c:v>
                </c:pt>
                <c:pt idx="4249">
                  <c:v>2014-12-09</c:v>
                </c:pt>
                <c:pt idx="4250">
                  <c:v>2014-12-10</c:v>
                </c:pt>
                <c:pt idx="4251">
                  <c:v>2014-12-11</c:v>
                </c:pt>
                <c:pt idx="4252">
                  <c:v>2014-12-12</c:v>
                </c:pt>
                <c:pt idx="4253">
                  <c:v>2014-12-15</c:v>
                </c:pt>
                <c:pt idx="4254">
                  <c:v>2014-12-16</c:v>
                </c:pt>
                <c:pt idx="4255">
                  <c:v>2014-12-17</c:v>
                </c:pt>
                <c:pt idx="4256">
                  <c:v>2014-12-18</c:v>
                </c:pt>
                <c:pt idx="4257">
                  <c:v>2014-12-19</c:v>
                </c:pt>
                <c:pt idx="4258">
                  <c:v>2014-12-22</c:v>
                </c:pt>
                <c:pt idx="4259">
                  <c:v>2014-12-23</c:v>
                </c:pt>
                <c:pt idx="4260">
                  <c:v>2014-12-24</c:v>
                </c:pt>
                <c:pt idx="4261">
                  <c:v>2014-12-26</c:v>
                </c:pt>
                <c:pt idx="4262">
                  <c:v>2014-12-29</c:v>
                </c:pt>
                <c:pt idx="4263">
                  <c:v>2014-12-30</c:v>
                </c:pt>
                <c:pt idx="4264">
                  <c:v>2014-12-31</c:v>
                </c:pt>
                <c:pt idx="4265">
                  <c:v>2015-01-02</c:v>
                </c:pt>
                <c:pt idx="4266">
                  <c:v>2015-01-05</c:v>
                </c:pt>
                <c:pt idx="4267">
                  <c:v>2015-01-06</c:v>
                </c:pt>
                <c:pt idx="4268">
                  <c:v>2015-01-07</c:v>
                </c:pt>
                <c:pt idx="4269">
                  <c:v>2015-01-08</c:v>
                </c:pt>
                <c:pt idx="4270">
                  <c:v>2015-01-09</c:v>
                </c:pt>
                <c:pt idx="4271">
                  <c:v>2015-01-12</c:v>
                </c:pt>
                <c:pt idx="4272">
                  <c:v>2015-01-13</c:v>
                </c:pt>
                <c:pt idx="4273">
                  <c:v>2015-01-14</c:v>
                </c:pt>
                <c:pt idx="4274">
                  <c:v>2015-01-15</c:v>
                </c:pt>
                <c:pt idx="4275">
                  <c:v>2015-01-16</c:v>
                </c:pt>
                <c:pt idx="4276">
                  <c:v>2015-01-20</c:v>
                </c:pt>
                <c:pt idx="4277">
                  <c:v>2015-01-21</c:v>
                </c:pt>
                <c:pt idx="4278">
                  <c:v>2015-01-22</c:v>
                </c:pt>
                <c:pt idx="4279">
                  <c:v>2015-01-23</c:v>
                </c:pt>
                <c:pt idx="4280">
                  <c:v>2015-01-26</c:v>
                </c:pt>
                <c:pt idx="4281">
                  <c:v>2015-01-27</c:v>
                </c:pt>
                <c:pt idx="4282">
                  <c:v>2015-01-28</c:v>
                </c:pt>
                <c:pt idx="4283">
                  <c:v>2015-01-29</c:v>
                </c:pt>
                <c:pt idx="4284">
                  <c:v>2015-01-30</c:v>
                </c:pt>
                <c:pt idx="4285">
                  <c:v>2015-02-02</c:v>
                </c:pt>
                <c:pt idx="4286">
                  <c:v>2015-02-03</c:v>
                </c:pt>
                <c:pt idx="4287">
                  <c:v>2015-02-04</c:v>
                </c:pt>
                <c:pt idx="4288">
                  <c:v>2015-02-05</c:v>
                </c:pt>
                <c:pt idx="4289">
                  <c:v>2015-02-06</c:v>
                </c:pt>
                <c:pt idx="4290">
                  <c:v>2015-02-09</c:v>
                </c:pt>
                <c:pt idx="4291">
                  <c:v>2015-02-10</c:v>
                </c:pt>
                <c:pt idx="4292">
                  <c:v>2015-02-11</c:v>
                </c:pt>
                <c:pt idx="4293">
                  <c:v>2015-02-12</c:v>
                </c:pt>
                <c:pt idx="4294">
                  <c:v>2015-02-13</c:v>
                </c:pt>
                <c:pt idx="4295">
                  <c:v>2015-02-17</c:v>
                </c:pt>
                <c:pt idx="4296">
                  <c:v>2015-02-18</c:v>
                </c:pt>
                <c:pt idx="4297">
                  <c:v>2015-02-19</c:v>
                </c:pt>
                <c:pt idx="4298">
                  <c:v>2015-02-20</c:v>
                </c:pt>
                <c:pt idx="4299">
                  <c:v>2015-02-23</c:v>
                </c:pt>
                <c:pt idx="4300">
                  <c:v>2015-02-24</c:v>
                </c:pt>
                <c:pt idx="4301">
                  <c:v>2015-02-25</c:v>
                </c:pt>
                <c:pt idx="4302">
                  <c:v>2015-02-26</c:v>
                </c:pt>
                <c:pt idx="4303">
                  <c:v>2015-02-27</c:v>
                </c:pt>
                <c:pt idx="4304">
                  <c:v>2015-03-02</c:v>
                </c:pt>
                <c:pt idx="4305">
                  <c:v>2015-03-03</c:v>
                </c:pt>
                <c:pt idx="4306">
                  <c:v>2015-03-04</c:v>
                </c:pt>
                <c:pt idx="4307">
                  <c:v>2015-03-05</c:v>
                </c:pt>
                <c:pt idx="4308">
                  <c:v>2015-03-06</c:v>
                </c:pt>
                <c:pt idx="4309">
                  <c:v>2015-03-09</c:v>
                </c:pt>
                <c:pt idx="4310">
                  <c:v>2015-03-10</c:v>
                </c:pt>
                <c:pt idx="4311">
                  <c:v>2015-03-11</c:v>
                </c:pt>
                <c:pt idx="4312">
                  <c:v>2015-03-12</c:v>
                </c:pt>
                <c:pt idx="4313">
                  <c:v>2015-03-13</c:v>
                </c:pt>
                <c:pt idx="4314">
                  <c:v>2015-03-16</c:v>
                </c:pt>
                <c:pt idx="4315">
                  <c:v>2015-03-17</c:v>
                </c:pt>
                <c:pt idx="4316">
                  <c:v>2015-03-18</c:v>
                </c:pt>
                <c:pt idx="4317">
                  <c:v>2015-03-19</c:v>
                </c:pt>
                <c:pt idx="4318">
                  <c:v>2015-03-20</c:v>
                </c:pt>
                <c:pt idx="4319">
                  <c:v>2015-03-23</c:v>
                </c:pt>
                <c:pt idx="4320">
                  <c:v>2015-03-24</c:v>
                </c:pt>
                <c:pt idx="4321">
                  <c:v>2015-03-25</c:v>
                </c:pt>
                <c:pt idx="4322">
                  <c:v>2015-03-26</c:v>
                </c:pt>
                <c:pt idx="4323">
                  <c:v>2015-03-27</c:v>
                </c:pt>
                <c:pt idx="4324">
                  <c:v>2015-03-30</c:v>
                </c:pt>
                <c:pt idx="4325">
                  <c:v>2015-03-31</c:v>
                </c:pt>
                <c:pt idx="4326">
                  <c:v>2015-04-01</c:v>
                </c:pt>
                <c:pt idx="4327">
                  <c:v>2015-04-02</c:v>
                </c:pt>
                <c:pt idx="4328">
                  <c:v>2015-04-06</c:v>
                </c:pt>
                <c:pt idx="4329">
                  <c:v>2015-04-07</c:v>
                </c:pt>
                <c:pt idx="4330">
                  <c:v>2015-04-08</c:v>
                </c:pt>
                <c:pt idx="4331">
                  <c:v>2015-04-09</c:v>
                </c:pt>
                <c:pt idx="4332">
                  <c:v>2015-04-10</c:v>
                </c:pt>
                <c:pt idx="4333">
                  <c:v>2015-04-13</c:v>
                </c:pt>
                <c:pt idx="4334">
                  <c:v>2015-04-14</c:v>
                </c:pt>
                <c:pt idx="4335">
                  <c:v>2015-04-15</c:v>
                </c:pt>
                <c:pt idx="4336">
                  <c:v>2015-04-16</c:v>
                </c:pt>
                <c:pt idx="4337">
                  <c:v>2015-04-17</c:v>
                </c:pt>
                <c:pt idx="4338">
                  <c:v>2015-04-20</c:v>
                </c:pt>
                <c:pt idx="4339">
                  <c:v>2015-04-21</c:v>
                </c:pt>
                <c:pt idx="4340">
                  <c:v>2015-04-22</c:v>
                </c:pt>
                <c:pt idx="4341">
                  <c:v>2015-04-23</c:v>
                </c:pt>
                <c:pt idx="4342">
                  <c:v>2015-04-24</c:v>
                </c:pt>
                <c:pt idx="4343">
                  <c:v>2015-04-27</c:v>
                </c:pt>
                <c:pt idx="4344">
                  <c:v>2015-04-28</c:v>
                </c:pt>
                <c:pt idx="4345">
                  <c:v>2015-04-29</c:v>
                </c:pt>
                <c:pt idx="4346">
                  <c:v>2015-04-30</c:v>
                </c:pt>
                <c:pt idx="4347">
                  <c:v>2015-05-01</c:v>
                </c:pt>
                <c:pt idx="4348">
                  <c:v>2015-05-04</c:v>
                </c:pt>
                <c:pt idx="4349">
                  <c:v>2015-05-05</c:v>
                </c:pt>
                <c:pt idx="4350">
                  <c:v>2015-05-06</c:v>
                </c:pt>
                <c:pt idx="4351">
                  <c:v>2015-05-07</c:v>
                </c:pt>
                <c:pt idx="4352">
                  <c:v>2015-05-08</c:v>
                </c:pt>
                <c:pt idx="4353">
                  <c:v>2015-05-11</c:v>
                </c:pt>
                <c:pt idx="4354">
                  <c:v>2015-05-12</c:v>
                </c:pt>
                <c:pt idx="4355">
                  <c:v>2015-05-13</c:v>
                </c:pt>
                <c:pt idx="4356">
                  <c:v>2015-05-14</c:v>
                </c:pt>
                <c:pt idx="4357">
                  <c:v>2015-05-15</c:v>
                </c:pt>
                <c:pt idx="4358">
                  <c:v>2015-05-18</c:v>
                </c:pt>
                <c:pt idx="4359">
                  <c:v>2015-05-19</c:v>
                </c:pt>
                <c:pt idx="4360">
                  <c:v>2015-05-20</c:v>
                </c:pt>
                <c:pt idx="4361">
                  <c:v>2015-05-21</c:v>
                </c:pt>
                <c:pt idx="4362">
                  <c:v>2015-05-22</c:v>
                </c:pt>
                <c:pt idx="4363">
                  <c:v>2015-05-26</c:v>
                </c:pt>
                <c:pt idx="4364">
                  <c:v>2015-05-27</c:v>
                </c:pt>
                <c:pt idx="4365">
                  <c:v>2015-05-28</c:v>
                </c:pt>
                <c:pt idx="4366">
                  <c:v>2015-05-29</c:v>
                </c:pt>
                <c:pt idx="4367">
                  <c:v>2015-06-01</c:v>
                </c:pt>
                <c:pt idx="4368">
                  <c:v>2015-06-02</c:v>
                </c:pt>
                <c:pt idx="4369">
                  <c:v>2015-06-03</c:v>
                </c:pt>
                <c:pt idx="4370">
                  <c:v>2015-06-04</c:v>
                </c:pt>
                <c:pt idx="4371">
                  <c:v>2015-06-05</c:v>
                </c:pt>
                <c:pt idx="4372">
                  <c:v>2015-06-08</c:v>
                </c:pt>
                <c:pt idx="4373">
                  <c:v>2015-06-09</c:v>
                </c:pt>
                <c:pt idx="4374">
                  <c:v>2015-06-10</c:v>
                </c:pt>
                <c:pt idx="4375">
                  <c:v>2015-06-11</c:v>
                </c:pt>
                <c:pt idx="4376">
                  <c:v>2015-06-12</c:v>
                </c:pt>
                <c:pt idx="4377">
                  <c:v>2015-06-15</c:v>
                </c:pt>
                <c:pt idx="4378">
                  <c:v>2015-06-16</c:v>
                </c:pt>
                <c:pt idx="4379">
                  <c:v>2015-06-17</c:v>
                </c:pt>
                <c:pt idx="4380">
                  <c:v>2015-06-18</c:v>
                </c:pt>
                <c:pt idx="4381">
                  <c:v>2015-06-19</c:v>
                </c:pt>
                <c:pt idx="4382">
                  <c:v>2015-06-22</c:v>
                </c:pt>
                <c:pt idx="4383">
                  <c:v>2015-06-23</c:v>
                </c:pt>
                <c:pt idx="4384">
                  <c:v>2015-06-24</c:v>
                </c:pt>
                <c:pt idx="4385">
                  <c:v>2015-06-25</c:v>
                </c:pt>
                <c:pt idx="4386">
                  <c:v>2015-06-26</c:v>
                </c:pt>
                <c:pt idx="4387">
                  <c:v>2015-06-29</c:v>
                </c:pt>
                <c:pt idx="4388">
                  <c:v>2015-06-30</c:v>
                </c:pt>
                <c:pt idx="4389">
                  <c:v>2015-07-01</c:v>
                </c:pt>
                <c:pt idx="4390">
                  <c:v>2015-07-02</c:v>
                </c:pt>
                <c:pt idx="4391">
                  <c:v>2015-07-06</c:v>
                </c:pt>
                <c:pt idx="4392">
                  <c:v>2015-07-07</c:v>
                </c:pt>
                <c:pt idx="4393">
                  <c:v>2015-07-08</c:v>
                </c:pt>
                <c:pt idx="4394">
                  <c:v>2015-07-09</c:v>
                </c:pt>
                <c:pt idx="4395">
                  <c:v>2015-07-10</c:v>
                </c:pt>
                <c:pt idx="4396">
                  <c:v>2015-07-13</c:v>
                </c:pt>
                <c:pt idx="4397">
                  <c:v>2015-07-14</c:v>
                </c:pt>
                <c:pt idx="4398">
                  <c:v>2015-07-15</c:v>
                </c:pt>
                <c:pt idx="4399">
                  <c:v>2015-07-16</c:v>
                </c:pt>
                <c:pt idx="4400">
                  <c:v>2015-07-17</c:v>
                </c:pt>
                <c:pt idx="4401">
                  <c:v>2015-07-20</c:v>
                </c:pt>
                <c:pt idx="4402">
                  <c:v>2015-07-21</c:v>
                </c:pt>
                <c:pt idx="4403">
                  <c:v>2015-07-22</c:v>
                </c:pt>
                <c:pt idx="4404">
                  <c:v>2015-07-23</c:v>
                </c:pt>
                <c:pt idx="4405">
                  <c:v>2015-07-24</c:v>
                </c:pt>
                <c:pt idx="4406">
                  <c:v>2015-07-27</c:v>
                </c:pt>
                <c:pt idx="4407">
                  <c:v>2015-07-28</c:v>
                </c:pt>
                <c:pt idx="4408">
                  <c:v>2015-07-29</c:v>
                </c:pt>
                <c:pt idx="4409">
                  <c:v>2015-07-30</c:v>
                </c:pt>
                <c:pt idx="4410">
                  <c:v>2015-07-31</c:v>
                </c:pt>
                <c:pt idx="4411">
                  <c:v>2015-08-03</c:v>
                </c:pt>
                <c:pt idx="4412">
                  <c:v>2015-08-04</c:v>
                </c:pt>
                <c:pt idx="4413">
                  <c:v>2015-08-05</c:v>
                </c:pt>
                <c:pt idx="4414">
                  <c:v>2015-08-06</c:v>
                </c:pt>
                <c:pt idx="4415">
                  <c:v>2015-08-07</c:v>
                </c:pt>
                <c:pt idx="4416">
                  <c:v>2015-08-10</c:v>
                </c:pt>
                <c:pt idx="4417">
                  <c:v>2015-08-11</c:v>
                </c:pt>
                <c:pt idx="4418">
                  <c:v>2015-08-12</c:v>
                </c:pt>
                <c:pt idx="4419">
                  <c:v>2015-08-13</c:v>
                </c:pt>
                <c:pt idx="4420">
                  <c:v>2015-08-14</c:v>
                </c:pt>
                <c:pt idx="4421">
                  <c:v>2015-08-17</c:v>
                </c:pt>
                <c:pt idx="4422">
                  <c:v>2015-08-18</c:v>
                </c:pt>
                <c:pt idx="4423">
                  <c:v>2015-08-19</c:v>
                </c:pt>
                <c:pt idx="4424">
                  <c:v>2015-08-20</c:v>
                </c:pt>
                <c:pt idx="4425">
                  <c:v>2015-08-21</c:v>
                </c:pt>
                <c:pt idx="4426">
                  <c:v>2015-08-24</c:v>
                </c:pt>
                <c:pt idx="4427">
                  <c:v>2015-08-25</c:v>
                </c:pt>
                <c:pt idx="4428">
                  <c:v>2015-08-26</c:v>
                </c:pt>
                <c:pt idx="4429">
                  <c:v>2015-08-27</c:v>
                </c:pt>
                <c:pt idx="4430">
                  <c:v>2015-08-28</c:v>
                </c:pt>
                <c:pt idx="4431">
                  <c:v>2015-08-31</c:v>
                </c:pt>
                <c:pt idx="4432">
                  <c:v>2015-09-01</c:v>
                </c:pt>
                <c:pt idx="4433">
                  <c:v>2015-09-02</c:v>
                </c:pt>
                <c:pt idx="4434">
                  <c:v>2015-09-03</c:v>
                </c:pt>
                <c:pt idx="4435">
                  <c:v>2015-09-04</c:v>
                </c:pt>
                <c:pt idx="4436">
                  <c:v>2015-09-08</c:v>
                </c:pt>
                <c:pt idx="4437">
                  <c:v>2015-09-09</c:v>
                </c:pt>
                <c:pt idx="4438">
                  <c:v>2015-09-10</c:v>
                </c:pt>
                <c:pt idx="4439">
                  <c:v>2015-09-11</c:v>
                </c:pt>
                <c:pt idx="4440">
                  <c:v>2015-09-14</c:v>
                </c:pt>
                <c:pt idx="4441">
                  <c:v>2015-09-15</c:v>
                </c:pt>
                <c:pt idx="4442">
                  <c:v>2015-09-16</c:v>
                </c:pt>
                <c:pt idx="4443">
                  <c:v>2015-09-17</c:v>
                </c:pt>
                <c:pt idx="4444">
                  <c:v>2015-09-18</c:v>
                </c:pt>
                <c:pt idx="4445">
                  <c:v>2015-09-21</c:v>
                </c:pt>
                <c:pt idx="4446">
                  <c:v>2015-09-22</c:v>
                </c:pt>
                <c:pt idx="4447">
                  <c:v>2015-09-23</c:v>
                </c:pt>
                <c:pt idx="4448">
                  <c:v>2015-09-24</c:v>
                </c:pt>
                <c:pt idx="4449">
                  <c:v>2015-09-25</c:v>
                </c:pt>
                <c:pt idx="4450">
                  <c:v>2015-09-28</c:v>
                </c:pt>
                <c:pt idx="4451">
                  <c:v>2015-09-29</c:v>
                </c:pt>
                <c:pt idx="4452">
                  <c:v>2015-09-30</c:v>
                </c:pt>
                <c:pt idx="4453">
                  <c:v>2015-10-01</c:v>
                </c:pt>
                <c:pt idx="4454">
                  <c:v>2015-10-02</c:v>
                </c:pt>
                <c:pt idx="4455">
                  <c:v>2015-10-05</c:v>
                </c:pt>
                <c:pt idx="4456">
                  <c:v>2015-10-06</c:v>
                </c:pt>
                <c:pt idx="4457">
                  <c:v>2015-10-07</c:v>
                </c:pt>
                <c:pt idx="4458">
                  <c:v>2015-10-08</c:v>
                </c:pt>
                <c:pt idx="4459">
                  <c:v>2015-10-09</c:v>
                </c:pt>
                <c:pt idx="4460">
                  <c:v>2015-10-12</c:v>
                </c:pt>
                <c:pt idx="4461">
                  <c:v>2015-10-13</c:v>
                </c:pt>
                <c:pt idx="4462">
                  <c:v>2015-10-14</c:v>
                </c:pt>
                <c:pt idx="4463">
                  <c:v>2015-10-15</c:v>
                </c:pt>
                <c:pt idx="4464">
                  <c:v>2015-10-16</c:v>
                </c:pt>
                <c:pt idx="4465">
                  <c:v>2015-10-19</c:v>
                </c:pt>
                <c:pt idx="4466">
                  <c:v>2015-10-20</c:v>
                </c:pt>
                <c:pt idx="4467">
                  <c:v>2015-10-21</c:v>
                </c:pt>
                <c:pt idx="4468">
                  <c:v>2015-10-22</c:v>
                </c:pt>
                <c:pt idx="4469">
                  <c:v>2015-10-23</c:v>
                </c:pt>
                <c:pt idx="4470">
                  <c:v>2015-10-26</c:v>
                </c:pt>
                <c:pt idx="4471">
                  <c:v>2015-10-27</c:v>
                </c:pt>
                <c:pt idx="4472">
                  <c:v>2015-10-28</c:v>
                </c:pt>
                <c:pt idx="4473">
                  <c:v>2015-10-29</c:v>
                </c:pt>
                <c:pt idx="4474">
                  <c:v>2015-10-30</c:v>
                </c:pt>
                <c:pt idx="4475">
                  <c:v>2015-11-02</c:v>
                </c:pt>
                <c:pt idx="4476">
                  <c:v>2015-11-03</c:v>
                </c:pt>
                <c:pt idx="4477">
                  <c:v>2015-11-04</c:v>
                </c:pt>
                <c:pt idx="4478">
                  <c:v>2015-11-05</c:v>
                </c:pt>
                <c:pt idx="4479">
                  <c:v>2015-11-06</c:v>
                </c:pt>
                <c:pt idx="4480">
                  <c:v>2015-11-09</c:v>
                </c:pt>
                <c:pt idx="4481">
                  <c:v>2015-11-10</c:v>
                </c:pt>
                <c:pt idx="4482">
                  <c:v>2015-11-11</c:v>
                </c:pt>
                <c:pt idx="4483">
                  <c:v>2015-11-12</c:v>
                </c:pt>
                <c:pt idx="4484">
                  <c:v>2015-11-13</c:v>
                </c:pt>
                <c:pt idx="4485">
                  <c:v>2015-11-16</c:v>
                </c:pt>
                <c:pt idx="4486">
                  <c:v>2015-11-17</c:v>
                </c:pt>
                <c:pt idx="4487">
                  <c:v>2015-11-18</c:v>
                </c:pt>
                <c:pt idx="4488">
                  <c:v>2015-11-19</c:v>
                </c:pt>
                <c:pt idx="4489">
                  <c:v>2015-11-20</c:v>
                </c:pt>
                <c:pt idx="4490">
                  <c:v>2015-11-23</c:v>
                </c:pt>
                <c:pt idx="4491">
                  <c:v>2015-11-24</c:v>
                </c:pt>
                <c:pt idx="4492">
                  <c:v>2015-11-25</c:v>
                </c:pt>
                <c:pt idx="4493">
                  <c:v>2015-11-27</c:v>
                </c:pt>
                <c:pt idx="4494">
                  <c:v>2015-11-30</c:v>
                </c:pt>
                <c:pt idx="4495">
                  <c:v>2015-12-01</c:v>
                </c:pt>
                <c:pt idx="4496">
                  <c:v>2015-12-02</c:v>
                </c:pt>
                <c:pt idx="4497">
                  <c:v>2015-12-03</c:v>
                </c:pt>
                <c:pt idx="4498">
                  <c:v>2015-12-04</c:v>
                </c:pt>
                <c:pt idx="4499">
                  <c:v>2015-12-07</c:v>
                </c:pt>
                <c:pt idx="4500">
                  <c:v>2015-12-08</c:v>
                </c:pt>
                <c:pt idx="4501">
                  <c:v>2015-12-09</c:v>
                </c:pt>
                <c:pt idx="4502">
                  <c:v>2015-12-10</c:v>
                </c:pt>
                <c:pt idx="4503">
                  <c:v>2015-12-11</c:v>
                </c:pt>
                <c:pt idx="4504">
                  <c:v>2015-12-14</c:v>
                </c:pt>
                <c:pt idx="4505">
                  <c:v>2015-12-15</c:v>
                </c:pt>
                <c:pt idx="4506">
                  <c:v>2015-12-16</c:v>
                </c:pt>
                <c:pt idx="4507">
                  <c:v>2015-12-17</c:v>
                </c:pt>
                <c:pt idx="4508">
                  <c:v>2015-12-18</c:v>
                </c:pt>
                <c:pt idx="4509">
                  <c:v>2015-12-21</c:v>
                </c:pt>
                <c:pt idx="4510">
                  <c:v>2015-12-22</c:v>
                </c:pt>
                <c:pt idx="4511">
                  <c:v>2015-12-23</c:v>
                </c:pt>
                <c:pt idx="4512">
                  <c:v>2015-12-24</c:v>
                </c:pt>
                <c:pt idx="4513">
                  <c:v>2015-12-28</c:v>
                </c:pt>
                <c:pt idx="4514">
                  <c:v>2015-12-29</c:v>
                </c:pt>
                <c:pt idx="4515">
                  <c:v>2015-12-30</c:v>
                </c:pt>
                <c:pt idx="4516">
                  <c:v>2015-12-31</c:v>
                </c:pt>
                <c:pt idx="4517">
                  <c:v>2016-01-04</c:v>
                </c:pt>
                <c:pt idx="4518">
                  <c:v>2016-01-05</c:v>
                </c:pt>
                <c:pt idx="4519">
                  <c:v>2016-01-06</c:v>
                </c:pt>
                <c:pt idx="4520">
                  <c:v>2016-01-07</c:v>
                </c:pt>
                <c:pt idx="4521">
                  <c:v>2016-01-08</c:v>
                </c:pt>
                <c:pt idx="4522">
                  <c:v>2016-01-11</c:v>
                </c:pt>
                <c:pt idx="4523">
                  <c:v>2016-01-12</c:v>
                </c:pt>
                <c:pt idx="4524">
                  <c:v>2016-01-13</c:v>
                </c:pt>
                <c:pt idx="4525">
                  <c:v>2016-01-14</c:v>
                </c:pt>
                <c:pt idx="4526">
                  <c:v>2016-01-15</c:v>
                </c:pt>
                <c:pt idx="4527">
                  <c:v>2016-01-19</c:v>
                </c:pt>
                <c:pt idx="4528">
                  <c:v>2016-01-20</c:v>
                </c:pt>
                <c:pt idx="4529">
                  <c:v>2016-01-21</c:v>
                </c:pt>
                <c:pt idx="4530">
                  <c:v>2016-01-22</c:v>
                </c:pt>
                <c:pt idx="4531">
                  <c:v>2016-01-25</c:v>
                </c:pt>
                <c:pt idx="4532">
                  <c:v>2016-01-26</c:v>
                </c:pt>
                <c:pt idx="4533">
                  <c:v>2016-01-27</c:v>
                </c:pt>
                <c:pt idx="4534">
                  <c:v>2016-01-28</c:v>
                </c:pt>
                <c:pt idx="4535">
                  <c:v>2016-01-29</c:v>
                </c:pt>
                <c:pt idx="4536">
                  <c:v>2016-02-01</c:v>
                </c:pt>
                <c:pt idx="4537">
                  <c:v>2016-02-02</c:v>
                </c:pt>
                <c:pt idx="4538">
                  <c:v>2016-02-03</c:v>
                </c:pt>
                <c:pt idx="4539">
                  <c:v>2016-02-04</c:v>
                </c:pt>
                <c:pt idx="4540">
                  <c:v>2016-02-05</c:v>
                </c:pt>
                <c:pt idx="4541">
                  <c:v>2016-02-08</c:v>
                </c:pt>
                <c:pt idx="4542">
                  <c:v>2016-02-09</c:v>
                </c:pt>
                <c:pt idx="4543">
                  <c:v>2016-02-10</c:v>
                </c:pt>
                <c:pt idx="4544">
                  <c:v>2016-02-11</c:v>
                </c:pt>
                <c:pt idx="4545">
                  <c:v>2016-02-12</c:v>
                </c:pt>
                <c:pt idx="4546">
                  <c:v>2016-02-16</c:v>
                </c:pt>
                <c:pt idx="4547">
                  <c:v>2016-02-17</c:v>
                </c:pt>
                <c:pt idx="4548">
                  <c:v>2016-02-18</c:v>
                </c:pt>
                <c:pt idx="4549">
                  <c:v>2016-02-19</c:v>
                </c:pt>
                <c:pt idx="4550">
                  <c:v>2016-02-22</c:v>
                </c:pt>
                <c:pt idx="4551">
                  <c:v>2016-02-23</c:v>
                </c:pt>
                <c:pt idx="4552">
                  <c:v>2016-02-24</c:v>
                </c:pt>
                <c:pt idx="4553">
                  <c:v>2016-02-25</c:v>
                </c:pt>
                <c:pt idx="4554">
                  <c:v>2016-02-26</c:v>
                </c:pt>
                <c:pt idx="4555">
                  <c:v>2016-02-29</c:v>
                </c:pt>
                <c:pt idx="4556">
                  <c:v>2016-03-01</c:v>
                </c:pt>
                <c:pt idx="4557">
                  <c:v>2016-03-02</c:v>
                </c:pt>
                <c:pt idx="4558">
                  <c:v>2016-03-03</c:v>
                </c:pt>
                <c:pt idx="4559">
                  <c:v>2016-03-04</c:v>
                </c:pt>
                <c:pt idx="4560">
                  <c:v>2016-03-07</c:v>
                </c:pt>
                <c:pt idx="4561">
                  <c:v>2016-03-08</c:v>
                </c:pt>
                <c:pt idx="4562">
                  <c:v>2016-03-09</c:v>
                </c:pt>
                <c:pt idx="4563">
                  <c:v>2016-03-10</c:v>
                </c:pt>
                <c:pt idx="4564">
                  <c:v>2016-03-11</c:v>
                </c:pt>
                <c:pt idx="4565">
                  <c:v>2016-03-14</c:v>
                </c:pt>
                <c:pt idx="4566">
                  <c:v>2016-03-15</c:v>
                </c:pt>
                <c:pt idx="4567">
                  <c:v>2016-03-16</c:v>
                </c:pt>
                <c:pt idx="4568">
                  <c:v>2016-03-17</c:v>
                </c:pt>
                <c:pt idx="4569">
                  <c:v>2016-03-18</c:v>
                </c:pt>
                <c:pt idx="4570">
                  <c:v>2016-03-21</c:v>
                </c:pt>
                <c:pt idx="4571">
                  <c:v>2016-03-22</c:v>
                </c:pt>
                <c:pt idx="4572">
                  <c:v>2016-03-23</c:v>
                </c:pt>
                <c:pt idx="4573">
                  <c:v>2016-03-24</c:v>
                </c:pt>
                <c:pt idx="4574">
                  <c:v>2016-03-28</c:v>
                </c:pt>
                <c:pt idx="4575">
                  <c:v>2016-03-29</c:v>
                </c:pt>
                <c:pt idx="4576">
                  <c:v>2016-03-30</c:v>
                </c:pt>
                <c:pt idx="4577">
                  <c:v>2016-03-31</c:v>
                </c:pt>
                <c:pt idx="4578">
                  <c:v>2016-04-01</c:v>
                </c:pt>
                <c:pt idx="4579">
                  <c:v>2016-04-04</c:v>
                </c:pt>
                <c:pt idx="4580">
                  <c:v>2016-04-05</c:v>
                </c:pt>
                <c:pt idx="4581">
                  <c:v>2016-04-06</c:v>
                </c:pt>
                <c:pt idx="4582">
                  <c:v>2016-04-07</c:v>
                </c:pt>
                <c:pt idx="4583">
                  <c:v>2016-04-08</c:v>
                </c:pt>
                <c:pt idx="4584">
                  <c:v>2016-04-11</c:v>
                </c:pt>
                <c:pt idx="4585">
                  <c:v>2016-04-12</c:v>
                </c:pt>
                <c:pt idx="4586">
                  <c:v>2016-04-13</c:v>
                </c:pt>
                <c:pt idx="4587">
                  <c:v>2016-04-14</c:v>
                </c:pt>
                <c:pt idx="4588">
                  <c:v>2016-04-15</c:v>
                </c:pt>
                <c:pt idx="4589">
                  <c:v>2016-04-18</c:v>
                </c:pt>
                <c:pt idx="4590">
                  <c:v>2016-04-19</c:v>
                </c:pt>
                <c:pt idx="4591">
                  <c:v>2016-04-20</c:v>
                </c:pt>
                <c:pt idx="4592">
                  <c:v>2016-04-21</c:v>
                </c:pt>
                <c:pt idx="4593">
                  <c:v>2016-04-22</c:v>
                </c:pt>
                <c:pt idx="4594">
                  <c:v>2016-04-25</c:v>
                </c:pt>
                <c:pt idx="4595">
                  <c:v>2016-04-26</c:v>
                </c:pt>
                <c:pt idx="4596">
                  <c:v>2016-04-27</c:v>
                </c:pt>
                <c:pt idx="4597">
                  <c:v>2016-04-28</c:v>
                </c:pt>
                <c:pt idx="4598">
                  <c:v>2016-04-29</c:v>
                </c:pt>
                <c:pt idx="4599">
                  <c:v>2016-05-02</c:v>
                </c:pt>
                <c:pt idx="4600">
                  <c:v>2016-05-03</c:v>
                </c:pt>
                <c:pt idx="4601">
                  <c:v>2016-05-04</c:v>
                </c:pt>
                <c:pt idx="4602">
                  <c:v>2016-05-05</c:v>
                </c:pt>
                <c:pt idx="4603">
                  <c:v>2016-05-06</c:v>
                </c:pt>
                <c:pt idx="4604">
                  <c:v>2016-05-09</c:v>
                </c:pt>
                <c:pt idx="4605">
                  <c:v>2016-05-10</c:v>
                </c:pt>
                <c:pt idx="4606">
                  <c:v>2016-05-11</c:v>
                </c:pt>
                <c:pt idx="4607">
                  <c:v>2016-05-12</c:v>
                </c:pt>
                <c:pt idx="4608">
                  <c:v>2016-05-13</c:v>
                </c:pt>
                <c:pt idx="4609">
                  <c:v>2016-05-16</c:v>
                </c:pt>
                <c:pt idx="4610">
                  <c:v>2016-05-17</c:v>
                </c:pt>
                <c:pt idx="4611">
                  <c:v>2016-05-18</c:v>
                </c:pt>
                <c:pt idx="4612">
                  <c:v>2016-05-19</c:v>
                </c:pt>
                <c:pt idx="4613">
                  <c:v>2016-05-20</c:v>
                </c:pt>
                <c:pt idx="4614">
                  <c:v>2016-05-23</c:v>
                </c:pt>
                <c:pt idx="4615">
                  <c:v>2016-05-24</c:v>
                </c:pt>
                <c:pt idx="4616">
                  <c:v>2016-05-25</c:v>
                </c:pt>
                <c:pt idx="4617">
                  <c:v>2016-05-26</c:v>
                </c:pt>
                <c:pt idx="4618">
                  <c:v>2016-05-27</c:v>
                </c:pt>
                <c:pt idx="4619">
                  <c:v>2016-05-31</c:v>
                </c:pt>
                <c:pt idx="4620">
                  <c:v>2016-06-01</c:v>
                </c:pt>
                <c:pt idx="4621">
                  <c:v>2016-06-02</c:v>
                </c:pt>
                <c:pt idx="4622">
                  <c:v>2016-06-03</c:v>
                </c:pt>
                <c:pt idx="4623">
                  <c:v>2016-06-06</c:v>
                </c:pt>
                <c:pt idx="4624">
                  <c:v>2016-06-07</c:v>
                </c:pt>
                <c:pt idx="4625">
                  <c:v>2016-06-08</c:v>
                </c:pt>
                <c:pt idx="4626">
                  <c:v>2016-06-09</c:v>
                </c:pt>
                <c:pt idx="4627">
                  <c:v>2016-06-10</c:v>
                </c:pt>
                <c:pt idx="4628">
                  <c:v>2016-06-13</c:v>
                </c:pt>
                <c:pt idx="4629">
                  <c:v>2016-06-14</c:v>
                </c:pt>
                <c:pt idx="4630">
                  <c:v>2016-06-15</c:v>
                </c:pt>
                <c:pt idx="4631">
                  <c:v>2016-06-16</c:v>
                </c:pt>
                <c:pt idx="4632">
                  <c:v>2016-06-17</c:v>
                </c:pt>
                <c:pt idx="4633">
                  <c:v>2016-06-20</c:v>
                </c:pt>
                <c:pt idx="4634">
                  <c:v>2016-06-21</c:v>
                </c:pt>
                <c:pt idx="4635">
                  <c:v>2016-06-22</c:v>
                </c:pt>
                <c:pt idx="4636">
                  <c:v>2016-06-23</c:v>
                </c:pt>
                <c:pt idx="4637">
                  <c:v>2016-06-24</c:v>
                </c:pt>
                <c:pt idx="4638">
                  <c:v>2016-06-27</c:v>
                </c:pt>
                <c:pt idx="4639">
                  <c:v>2016-06-28</c:v>
                </c:pt>
                <c:pt idx="4640">
                  <c:v>2016-06-29</c:v>
                </c:pt>
                <c:pt idx="4641">
                  <c:v>2016-06-30</c:v>
                </c:pt>
                <c:pt idx="4642">
                  <c:v>2016-07-01</c:v>
                </c:pt>
                <c:pt idx="4643">
                  <c:v>2016-07-05</c:v>
                </c:pt>
                <c:pt idx="4644">
                  <c:v>2016-07-06</c:v>
                </c:pt>
                <c:pt idx="4645">
                  <c:v>2016-07-07</c:v>
                </c:pt>
                <c:pt idx="4646">
                  <c:v>2016-07-08</c:v>
                </c:pt>
                <c:pt idx="4647">
                  <c:v>2016-07-11</c:v>
                </c:pt>
                <c:pt idx="4648">
                  <c:v>2016-07-12</c:v>
                </c:pt>
                <c:pt idx="4649">
                  <c:v>2016-07-13</c:v>
                </c:pt>
                <c:pt idx="4650">
                  <c:v>2016-07-14</c:v>
                </c:pt>
                <c:pt idx="4651">
                  <c:v>2016-07-15</c:v>
                </c:pt>
                <c:pt idx="4652">
                  <c:v>2016-07-18</c:v>
                </c:pt>
                <c:pt idx="4653">
                  <c:v>2016-07-19</c:v>
                </c:pt>
                <c:pt idx="4654">
                  <c:v>2016-07-20</c:v>
                </c:pt>
                <c:pt idx="4655">
                  <c:v>2016-07-21</c:v>
                </c:pt>
                <c:pt idx="4656">
                  <c:v>2016-07-22</c:v>
                </c:pt>
                <c:pt idx="4657">
                  <c:v>2016-07-25</c:v>
                </c:pt>
                <c:pt idx="4658">
                  <c:v>2016-07-26</c:v>
                </c:pt>
                <c:pt idx="4659">
                  <c:v>2016-07-27</c:v>
                </c:pt>
                <c:pt idx="4660">
                  <c:v>2016-07-28</c:v>
                </c:pt>
                <c:pt idx="4661">
                  <c:v>2016-07-29</c:v>
                </c:pt>
                <c:pt idx="4662">
                  <c:v>2016-08-01</c:v>
                </c:pt>
                <c:pt idx="4663">
                  <c:v>2016-08-02</c:v>
                </c:pt>
                <c:pt idx="4664">
                  <c:v>2016-08-03</c:v>
                </c:pt>
                <c:pt idx="4665">
                  <c:v>2016-08-04</c:v>
                </c:pt>
                <c:pt idx="4666">
                  <c:v>2016-08-05</c:v>
                </c:pt>
                <c:pt idx="4667">
                  <c:v>2016-08-08</c:v>
                </c:pt>
                <c:pt idx="4668">
                  <c:v>2016-08-09</c:v>
                </c:pt>
                <c:pt idx="4669">
                  <c:v>2016-08-10</c:v>
                </c:pt>
                <c:pt idx="4670">
                  <c:v>2016-08-11</c:v>
                </c:pt>
                <c:pt idx="4671">
                  <c:v>2016-08-12</c:v>
                </c:pt>
                <c:pt idx="4672">
                  <c:v>2016-08-15</c:v>
                </c:pt>
                <c:pt idx="4673">
                  <c:v>2016-08-16</c:v>
                </c:pt>
                <c:pt idx="4674">
                  <c:v>2016-08-17</c:v>
                </c:pt>
                <c:pt idx="4675">
                  <c:v>2016-08-18</c:v>
                </c:pt>
                <c:pt idx="4676">
                  <c:v>2016-08-19</c:v>
                </c:pt>
                <c:pt idx="4677">
                  <c:v>2016-08-22</c:v>
                </c:pt>
                <c:pt idx="4678">
                  <c:v>2016-08-23</c:v>
                </c:pt>
                <c:pt idx="4679">
                  <c:v>2016-08-24</c:v>
                </c:pt>
                <c:pt idx="4680">
                  <c:v>2016-08-25</c:v>
                </c:pt>
                <c:pt idx="4681">
                  <c:v>2016-08-26</c:v>
                </c:pt>
                <c:pt idx="4682">
                  <c:v>2016-08-29</c:v>
                </c:pt>
                <c:pt idx="4683">
                  <c:v>2016-08-30</c:v>
                </c:pt>
                <c:pt idx="4684">
                  <c:v>2016-08-31</c:v>
                </c:pt>
                <c:pt idx="4685">
                  <c:v>2016-09-01</c:v>
                </c:pt>
                <c:pt idx="4686">
                  <c:v>2016-09-02</c:v>
                </c:pt>
                <c:pt idx="4687">
                  <c:v>2016-09-06</c:v>
                </c:pt>
                <c:pt idx="4688">
                  <c:v>2016-09-07</c:v>
                </c:pt>
                <c:pt idx="4689">
                  <c:v>2016-09-08</c:v>
                </c:pt>
                <c:pt idx="4690">
                  <c:v>2016-09-09</c:v>
                </c:pt>
                <c:pt idx="4691">
                  <c:v>2016-09-12</c:v>
                </c:pt>
                <c:pt idx="4692">
                  <c:v>2016-09-13</c:v>
                </c:pt>
                <c:pt idx="4693">
                  <c:v>2016-09-14</c:v>
                </c:pt>
                <c:pt idx="4694">
                  <c:v>2016-09-15</c:v>
                </c:pt>
                <c:pt idx="4695">
                  <c:v>2016-09-16</c:v>
                </c:pt>
                <c:pt idx="4696">
                  <c:v>2016-09-19</c:v>
                </c:pt>
                <c:pt idx="4697">
                  <c:v>2016-09-20</c:v>
                </c:pt>
                <c:pt idx="4698">
                  <c:v>2016-09-21</c:v>
                </c:pt>
                <c:pt idx="4699">
                  <c:v>2016-09-22</c:v>
                </c:pt>
                <c:pt idx="4700">
                  <c:v>2016-09-23</c:v>
                </c:pt>
                <c:pt idx="4701">
                  <c:v>2016-09-26</c:v>
                </c:pt>
                <c:pt idx="4702">
                  <c:v>2016-09-27</c:v>
                </c:pt>
                <c:pt idx="4703">
                  <c:v>2016-09-28</c:v>
                </c:pt>
                <c:pt idx="4704">
                  <c:v>2016-09-29</c:v>
                </c:pt>
                <c:pt idx="4705">
                  <c:v>2016-09-30</c:v>
                </c:pt>
                <c:pt idx="4706">
                  <c:v>2016-10-03</c:v>
                </c:pt>
                <c:pt idx="4707">
                  <c:v>2016-10-04</c:v>
                </c:pt>
                <c:pt idx="4708">
                  <c:v>2016-10-05</c:v>
                </c:pt>
                <c:pt idx="4709">
                  <c:v>2016-10-06</c:v>
                </c:pt>
                <c:pt idx="4710">
                  <c:v>2016-10-07</c:v>
                </c:pt>
                <c:pt idx="4711">
                  <c:v>2016-10-10</c:v>
                </c:pt>
                <c:pt idx="4712">
                  <c:v>2016-10-11</c:v>
                </c:pt>
                <c:pt idx="4713">
                  <c:v>2016-10-12</c:v>
                </c:pt>
                <c:pt idx="4714">
                  <c:v>2016-10-13</c:v>
                </c:pt>
                <c:pt idx="4715">
                  <c:v>2016-10-14</c:v>
                </c:pt>
                <c:pt idx="4716">
                  <c:v>2016-10-17</c:v>
                </c:pt>
                <c:pt idx="4717">
                  <c:v>2016-10-18</c:v>
                </c:pt>
                <c:pt idx="4718">
                  <c:v>2016-10-19</c:v>
                </c:pt>
                <c:pt idx="4719">
                  <c:v>2016-10-20</c:v>
                </c:pt>
                <c:pt idx="4720">
                  <c:v>2016-10-21</c:v>
                </c:pt>
                <c:pt idx="4721">
                  <c:v>2016-10-24</c:v>
                </c:pt>
                <c:pt idx="4722">
                  <c:v>2016-10-25</c:v>
                </c:pt>
                <c:pt idx="4723">
                  <c:v>2016-10-26</c:v>
                </c:pt>
                <c:pt idx="4724">
                  <c:v>2016-10-27</c:v>
                </c:pt>
                <c:pt idx="4725">
                  <c:v>2016-10-28</c:v>
                </c:pt>
                <c:pt idx="4726">
                  <c:v>2016-10-31</c:v>
                </c:pt>
                <c:pt idx="4727">
                  <c:v>2016-11-01</c:v>
                </c:pt>
                <c:pt idx="4728">
                  <c:v>2016-11-02</c:v>
                </c:pt>
                <c:pt idx="4729">
                  <c:v>2016-11-03</c:v>
                </c:pt>
                <c:pt idx="4730">
                  <c:v>2016-11-04</c:v>
                </c:pt>
                <c:pt idx="4731">
                  <c:v>2016-11-07</c:v>
                </c:pt>
                <c:pt idx="4732">
                  <c:v>2016-11-08</c:v>
                </c:pt>
                <c:pt idx="4733">
                  <c:v>2016-11-09</c:v>
                </c:pt>
                <c:pt idx="4734">
                  <c:v>2016-11-10</c:v>
                </c:pt>
                <c:pt idx="4735">
                  <c:v>2016-11-11</c:v>
                </c:pt>
                <c:pt idx="4736">
                  <c:v>2016-11-14</c:v>
                </c:pt>
                <c:pt idx="4737">
                  <c:v>2016-11-15</c:v>
                </c:pt>
                <c:pt idx="4738">
                  <c:v>2016-11-16</c:v>
                </c:pt>
                <c:pt idx="4739">
                  <c:v>2016-11-17</c:v>
                </c:pt>
                <c:pt idx="4740">
                  <c:v>2016-11-18</c:v>
                </c:pt>
                <c:pt idx="4741">
                  <c:v>2016-11-21</c:v>
                </c:pt>
                <c:pt idx="4742">
                  <c:v>2016-11-22</c:v>
                </c:pt>
                <c:pt idx="4743">
                  <c:v>2016-11-23</c:v>
                </c:pt>
                <c:pt idx="4744">
                  <c:v>2016-11-25</c:v>
                </c:pt>
                <c:pt idx="4745">
                  <c:v>2016-11-28</c:v>
                </c:pt>
                <c:pt idx="4746">
                  <c:v>2016-11-29</c:v>
                </c:pt>
                <c:pt idx="4747">
                  <c:v>2016-11-30</c:v>
                </c:pt>
                <c:pt idx="4748">
                  <c:v>2016-12-01</c:v>
                </c:pt>
                <c:pt idx="4749">
                  <c:v>2016-12-02</c:v>
                </c:pt>
                <c:pt idx="4750">
                  <c:v>2016-12-05</c:v>
                </c:pt>
                <c:pt idx="4751">
                  <c:v>2016-12-06</c:v>
                </c:pt>
                <c:pt idx="4752">
                  <c:v>2016-12-07</c:v>
                </c:pt>
                <c:pt idx="4753">
                  <c:v>2016-12-08</c:v>
                </c:pt>
                <c:pt idx="4754">
                  <c:v>2016-12-09</c:v>
                </c:pt>
                <c:pt idx="4755">
                  <c:v>2016-12-12</c:v>
                </c:pt>
                <c:pt idx="4756">
                  <c:v>2016-12-13</c:v>
                </c:pt>
                <c:pt idx="4757">
                  <c:v>2016-12-14</c:v>
                </c:pt>
                <c:pt idx="4758">
                  <c:v>2016-12-15</c:v>
                </c:pt>
                <c:pt idx="4759">
                  <c:v>2016-12-16</c:v>
                </c:pt>
                <c:pt idx="4760">
                  <c:v>2016-12-19</c:v>
                </c:pt>
                <c:pt idx="4761">
                  <c:v>2016-12-20</c:v>
                </c:pt>
                <c:pt idx="4762">
                  <c:v>2016-12-21</c:v>
                </c:pt>
                <c:pt idx="4763">
                  <c:v>2016-12-22</c:v>
                </c:pt>
                <c:pt idx="4764">
                  <c:v>2016-12-23</c:v>
                </c:pt>
                <c:pt idx="4765">
                  <c:v>2016-12-27</c:v>
                </c:pt>
                <c:pt idx="4766">
                  <c:v>2016-12-28</c:v>
                </c:pt>
                <c:pt idx="4767">
                  <c:v>2016-12-29</c:v>
                </c:pt>
                <c:pt idx="4768">
                  <c:v>2016-12-30</c:v>
                </c:pt>
                <c:pt idx="4769">
                  <c:v>2017-01-03</c:v>
                </c:pt>
                <c:pt idx="4770">
                  <c:v>2017-01-04</c:v>
                </c:pt>
                <c:pt idx="4771">
                  <c:v>2017-01-05</c:v>
                </c:pt>
                <c:pt idx="4772">
                  <c:v>2017-01-06</c:v>
                </c:pt>
                <c:pt idx="4773">
                  <c:v>2017-01-09</c:v>
                </c:pt>
                <c:pt idx="4774">
                  <c:v>2017-01-10</c:v>
                </c:pt>
                <c:pt idx="4775">
                  <c:v>2017-01-11</c:v>
                </c:pt>
                <c:pt idx="4776">
                  <c:v>2017-01-12</c:v>
                </c:pt>
                <c:pt idx="4777">
                  <c:v>2017-01-13</c:v>
                </c:pt>
                <c:pt idx="4778">
                  <c:v>2017-01-17</c:v>
                </c:pt>
                <c:pt idx="4779">
                  <c:v>2017-01-18</c:v>
                </c:pt>
                <c:pt idx="4780">
                  <c:v>2017-01-19</c:v>
                </c:pt>
                <c:pt idx="4781">
                  <c:v>2017-01-20</c:v>
                </c:pt>
                <c:pt idx="4782">
                  <c:v>2017-01-23</c:v>
                </c:pt>
                <c:pt idx="4783">
                  <c:v>2017-01-24</c:v>
                </c:pt>
                <c:pt idx="4784">
                  <c:v>2017-01-25</c:v>
                </c:pt>
                <c:pt idx="4785">
                  <c:v>2017-01-26</c:v>
                </c:pt>
                <c:pt idx="4786">
                  <c:v>2017-01-27</c:v>
                </c:pt>
                <c:pt idx="4787">
                  <c:v>2017-01-30</c:v>
                </c:pt>
                <c:pt idx="4788">
                  <c:v>2017-01-31</c:v>
                </c:pt>
                <c:pt idx="4789">
                  <c:v>2017-02-01</c:v>
                </c:pt>
                <c:pt idx="4790">
                  <c:v>2017-02-02</c:v>
                </c:pt>
                <c:pt idx="4791">
                  <c:v>2017-02-03</c:v>
                </c:pt>
                <c:pt idx="4792">
                  <c:v>2017-02-06</c:v>
                </c:pt>
                <c:pt idx="4793">
                  <c:v>2017-02-07</c:v>
                </c:pt>
                <c:pt idx="4794">
                  <c:v>2017-02-08</c:v>
                </c:pt>
                <c:pt idx="4795">
                  <c:v>2017-02-09</c:v>
                </c:pt>
                <c:pt idx="4796">
                  <c:v>2017-02-10</c:v>
                </c:pt>
                <c:pt idx="4797">
                  <c:v>2017-02-13</c:v>
                </c:pt>
                <c:pt idx="4798">
                  <c:v>2017-02-14</c:v>
                </c:pt>
                <c:pt idx="4799">
                  <c:v>2017-02-15</c:v>
                </c:pt>
                <c:pt idx="4800">
                  <c:v>2017-02-16</c:v>
                </c:pt>
                <c:pt idx="4801">
                  <c:v>2017-02-17</c:v>
                </c:pt>
                <c:pt idx="4802">
                  <c:v>2017-02-21</c:v>
                </c:pt>
                <c:pt idx="4803">
                  <c:v>2017-02-22</c:v>
                </c:pt>
                <c:pt idx="4804">
                  <c:v>2017-02-23</c:v>
                </c:pt>
                <c:pt idx="4805">
                  <c:v>2017-02-24</c:v>
                </c:pt>
                <c:pt idx="4806">
                  <c:v>2017-02-27</c:v>
                </c:pt>
                <c:pt idx="4807">
                  <c:v>2017-02-28</c:v>
                </c:pt>
                <c:pt idx="4808">
                  <c:v>2017-03-01</c:v>
                </c:pt>
                <c:pt idx="4809">
                  <c:v>2017-03-02</c:v>
                </c:pt>
                <c:pt idx="4810">
                  <c:v>2017-03-03</c:v>
                </c:pt>
                <c:pt idx="4811">
                  <c:v>2017-03-06</c:v>
                </c:pt>
                <c:pt idx="4812">
                  <c:v>2017-03-07</c:v>
                </c:pt>
                <c:pt idx="4813">
                  <c:v>2017-03-08</c:v>
                </c:pt>
                <c:pt idx="4814">
                  <c:v>2017-03-09</c:v>
                </c:pt>
                <c:pt idx="4815">
                  <c:v>2017-03-10</c:v>
                </c:pt>
                <c:pt idx="4816">
                  <c:v>2017-03-13</c:v>
                </c:pt>
                <c:pt idx="4817">
                  <c:v>2017-03-14</c:v>
                </c:pt>
                <c:pt idx="4818">
                  <c:v>2017-03-15</c:v>
                </c:pt>
                <c:pt idx="4819">
                  <c:v>2017-03-16</c:v>
                </c:pt>
                <c:pt idx="4820">
                  <c:v>2017-03-17</c:v>
                </c:pt>
                <c:pt idx="4821">
                  <c:v>2017-03-20</c:v>
                </c:pt>
                <c:pt idx="4822">
                  <c:v>2017-03-21</c:v>
                </c:pt>
                <c:pt idx="4823">
                  <c:v>2017-03-22</c:v>
                </c:pt>
                <c:pt idx="4824">
                  <c:v>2017-03-23</c:v>
                </c:pt>
                <c:pt idx="4825">
                  <c:v>2017-03-24</c:v>
                </c:pt>
                <c:pt idx="4826">
                  <c:v>2017-03-27</c:v>
                </c:pt>
                <c:pt idx="4827">
                  <c:v>2017-03-28</c:v>
                </c:pt>
                <c:pt idx="4828">
                  <c:v>2017-03-29</c:v>
                </c:pt>
                <c:pt idx="4829">
                  <c:v>2017-03-30</c:v>
                </c:pt>
                <c:pt idx="4830">
                  <c:v>2017-03-31</c:v>
                </c:pt>
                <c:pt idx="4831">
                  <c:v>2017-04-03</c:v>
                </c:pt>
                <c:pt idx="4832">
                  <c:v>2017-04-04</c:v>
                </c:pt>
                <c:pt idx="4833">
                  <c:v>2017-04-05</c:v>
                </c:pt>
                <c:pt idx="4834">
                  <c:v>2017-04-06</c:v>
                </c:pt>
                <c:pt idx="4835">
                  <c:v>2017-04-07</c:v>
                </c:pt>
                <c:pt idx="4836">
                  <c:v>2017-04-10</c:v>
                </c:pt>
                <c:pt idx="4837">
                  <c:v>2017-04-11</c:v>
                </c:pt>
                <c:pt idx="4838">
                  <c:v>2017-04-12</c:v>
                </c:pt>
                <c:pt idx="4839">
                  <c:v>2017-04-13</c:v>
                </c:pt>
                <c:pt idx="4840">
                  <c:v>2017-04-17</c:v>
                </c:pt>
                <c:pt idx="4841">
                  <c:v>2017-04-18</c:v>
                </c:pt>
                <c:pt idx="4842">
                  <c:v>2017-04-19</c:v>
                </c:pt>
                <c:pt idx="4843">
                  <c:v>2017-04-20</c:v>
                </c:pt>
                <c:pt idx="4844">
                  <c:v>2017-04-21</c:v>
                </c:pt>
                <c:pt idx="4845">
                  <c:v>2017-04-24</c:v>
                </c:pt>
                <c:pt idx="4846">
                  <c:v>2017-04-25</c:v>
                </c:pt>
                <c:pt idx="4847">
                  <c:v>2017-04-26</c:v>
                </c:pt>
                <c:pt idx="4848">
                  <c:v>2017-04-27</c:v>
                </c:pt>
                <c:pt idx="4849">
                  <c:v>2017-04-28</c:v>
                </c:pt>
                <c:pt idx="4850">
                  <c:v>2017-05-01</c:v>
                </c:pt>
                <c:pt idx="4851">
                  <c:v>2017-05-02</c:v>
                </c:pt>
                <c:pt idx="4852">
                  <c:v>2017-05-03</c:v>
                </c:pt>
                <c:pt idx="4853">
                  <c:v>2017-05-04</c:v>
                </c:pt>
                <c:pt idx="4854">
                  <c:v>2017-05-05</c:v>
                </c:pt>
                <c:pt idx="4855">
                  <c:v>2017-05-08</c:v>
                </c:pt>
                <c:pt idx="4856">
                  <c:v>2017-05-09</c:v>
                </c:pt>
                <c:pt idx="4857">
                  <c:v>2017-05-10</c:v>
                </c:pt>
                <c:pt idx="4858">
                  <c:v>2017-05-11</c:v>
                </c:pt>
                <c:pt idx="4859">
                  <c:v>2017-05-12</c:v>
                </c:pt>
                <c:pt idx="4860">
                  <c:v>2017-05-15</c:v>
                </c:pt>
                <c:pt idx="4861">
                  <c:v>2017-05-16</c:v>
                </c:pt>
                <c:pt idx="4862">
                  <c:v>2017-05-17</c:v>
                </c:pt>
                <c:pt idx="4863">
                  <c:v>2017-05-18</c:v>
                </c:pt>
                <c:pt idx="4864">
                  <c:v>2017-05-19</c:v>
                </c:pt>
                <c:pt idx="4865">
                  <c:v>2017-05-22</c:v>
                </c:pt>
                <c:pt idx="4866">
                  <c:v>2017-05-23</c:v>
                </c:pt>
                <c:pt idx="4867">
                  <c:v>2017-05-24</c:v>
                </c:pt>
                <c:pt idx="4868">
                  <c:v>2017-05-25</c:v>
                </c:pt>
                <c:pt idx="4869">
                  <c:v>2017-05-26</c:v>
                </c:pt>
                <c:pt idx="4870">
                  <c:v>2017-05-30</c:v>
                </c:pt>
                <c:pt idx="4871">
                  <c:v>2017-05-31</c:v>
                </c:pt>
                <c:pt idx="4872">
                  <c:v>2017-06-01</c:v>
                </c:pt>
                <c:pt idx="4873">
                  <c:v>2017-06-02</c:v>
                </c:pt>
                <c:pt idx="4874">
                  <c:v>2017-06-05</c:v>
                </c:pt>
                <c:pt idx="4875">
                  <c:v>2017-06-06</c:v>
                </c:pt>
                <c:pt idx="4876">
                  <c:v>2017-06-07</c:v>
                </c:pt>
                <c:pt idx="4877">
                  <c:v>2017-06-08</c:v>
                </c:pt>
                <c:pt idx="4878">
                  <c:v>2017-06-09</c:v>
                </c:pt>
                <c:pt idx="4879">
                  <c:v>2017-06-12</c:v>
                </c:pt>
                <c:pt idx="4880">
                  <c:v>2017-06-13</c:v>
                </c:pt>
                <c:pt idx="4881">
                  <c:v>2017-06-14</c:v>
                </c:pt>
                <c:pt idx="4882">
                  <c:v>2017-06-15</c:v>
                </c:pt>
                <c:pt idx="4883">
                  <c:v>2017-06-16</c:v>
                </c:pt>
                <c:pt idx="4884">
                  <c:v>2017-06-19</c:v>
                </c:pt>
                <c:pt idx="4885">
                  <c:v>2017-06-20</c:v>
                </c:pt>
                <c:pt idx="4886">
                  <c:v>2017-06-21</c:v>
                </c:pt>
                <c:pt idx="4887">
                  <c:v>2017-06-22</c:v>
                </c:pt>
                <c:pt idx="4888">
                  <c:v>2017-06-23</c:v>
                </c:pt>
                <c:pt idx="4889">
                  <c:v>2017-06-26</c:v>
                </c:pt>
                <c:pt idx="4890">
                  <c:v>2017-06-27</c:v>
                </c:pt>
                <c:pt idx="4891">
                  <c:v>2017-06-28</c:v>
                </c:pt>
                <c:pt idx="4892">
                  <c:v>2017-06-29</c:v>
                </c:pt>
                <c:pt idx="4893">
                  <c:v>2017-06-30</c:v>
                </c:pt>
                <c:pt idx="4894">
                  <c:v>2017-07-03</c:v>
                </c:pt>
                <c:pt idx="4895">
                  <c:v>2017-07-05</c:v>
                </c:pt>
                <c:pt idx="4896">
                  <c:v>2017-07-06</c:v>
                </c:pt>
                <c:pt idx="4897">
                  <c:v>2017-07-07</c:v>
                </c:pt>
                <c:pt idx="4898">
                  <c:v>2017-07-10</c:v>
                </c:pt>
                <c:pt idx="4899">
                  <c:v>2017-07-11</c:v>
                </c:pt>
                <c:pt idx="4900">
                  <c:v>2017-07-12</c:v>
                </c:pt>
                <c:pt idx="4901">
                  <c:v>2017-07-13</c:v>
                </c:pt>
                <c:pt idx="4902">
                  <c:v>2017-07-14</c:v>
                </c:pt>
                <c:pt idx="4903">
                  <c:v>2017-07-17</c:v>
                </c:pt>
                <c:pt idx="4904">
                  <c:v>2017-07-18</c:v>
                </c:pt>
                <c:pt idx="4905">
                  <c:v>2017-07-19</c:v>
                </c:pt>
                <c:pt idx="4906">
                  <c:v>2017-07-20</c:v>
                </c:pt>
                <c:pt idx="4907">
                  <c:v>2017-07-21</c:v>
                </c:pt>
                <c:pt idx="4908">
                  <c:v>2017-07-24</c:v>
                </c:pt>
                <c:pt idx="4909">
                  <c:v>2017-07-25</c:v>
                </c:pt>
                <c:pt idx="4910">
                  <c:v>2017-07-26</c:v>
                </c:pt>
                <c:pt idx="4911">
                  <c:v>2017-07-27</c:v>
                </c:pt>
                <c:pt idx="4912">
                  <c:v>2017-07-28</c:v>
                </c:pt>
                <c:pt idx="4913">
                  <c:v>2017-07-31</c:v>
                </c:pt>
                <c:pt idx="4914">
                  <c:v>2017-08-01</c:v>
                </c:pt>
                <c:pt idx="4915">
                  <c:v>2017-08-02</c:v>
                </c:pt>
                <c:pt idx="4916">
                  <c:v>2017-08-03</c:v>
                </c:pt>
                <c:pt idx="4917">
                  <c:v>2017-08-04</c:v>
                </c:pt>
                <c:pt idx="4918">
                  <c:v>2017-08-07</c:v>
                </c:pt>
                <c:pt idx="4919">
                  <c:v>2017-08-08</c:v>
                </c:pt>
                <c:pt idx="4920">
                  <c:v>2017-08-09</c:v>
                </c:pt>
                <c:pt idx="4921">
                  <c:v>2017-08-10</c:v>
                </c:pt>
                <c:pt idx="4922">
                  <c:v>2017-08-11</c:v>
                </c:pt>
                <c:pt idx="4923">
                  <c:v>2017-08-14</c:v>
                </c:pt>
                <c:pt idx="4924">
                  <c:v>2017-08-15</c:v>
                </c:pt>
                <c:pt idx="4925">
                  <c:v>2017-08-16</c:v>
                </c:pt>
                <c:pt idx="4926">
                  <c:v>2017-08-17</c:v>
                </c:pt>
                <c:pt idx="4927">
                  <c:v>2017-08-18</c:v>
                </c:pt>
                <c:pt idx="4928">
                  <c:v>2017-08-21</c:v>
                </c:pt>
                <c:pt idx="4929">
                  <c:v>2017-08-22</c:v>
                </c:pt>
                <c:pt idx="4930">
                  <c:v>2017-08-23</c:v>
                </c:pt>
                <c:pt idx="4931">
                  <c:v>2017-08-24</c:v>
                </c:pt>
                <c:pt idx="4932">
                  <c:v>2017-08-25</c:v>
                </c:pt>
                <c:pt idx="4933">
                  <c:v>2017-08-28</c:v>
                </c:pt>
                <c:pt idx="4934">
                  <c:v>2017-08-29</c:v>
                </c:pt>
                <c:pt idx="4935">
                  <c:v>2017-08-30</c:v>
                </c:pt>
                <c:pt idx="4936">
                  <c:v>2017-08-31</c:v>
                </c:pt>
                <c:pt idx="4937">
                  <c:v>2017-09-01</c:v>
                </c:pt>
                <c:pt idx="4938">
                  <c:v>2017-09-05</c:v>
                </c:pt>
                <c:pt idx="4939">
                  <c:v>2017-09-06</c:v>
                </c:pt>
                <c:pt idx="4940">
                  <c:v>2017-09-07</c:v>
                </c:pt>
                <c:pt idx="4941">
                  <c:v>2017-09-08</c:v>
                </c:pt>
                <c:pt idx="4942">
                  <c:v>2017-09-11</c:v>
                </c:pt>
                <c:pt idx="4943">
                  <c:v>2017-09-12</c:v>
                </c:pt>
                <c:pt idx="4944">
                  <c:v>2017-09-13</c:v>
                </c:pt>
                <c:pt idx="4945">
                  <c:v>2017-09-14</c:v>
                </c:pt>
                <c:pt idx="4946">
                  <c:v>2017-09-15</c:v>
                </c:pt>
                <c:pt idx="4947">
                  <c:v>2017-09-18</c:v>
                </c:pt>
                <c:pt idx="4948">
                  <c:v>2017-09-19</c:v>
                </c:pt>
                <c:pt idx="4949">
                  <c:v>2017-09-20</c:v>
                </c:pt>
                <c:pt idx="4950">
                  <c:v>2017-09-21</c:v>
                </c:pt>
                <c:pt idx="4951">
                  <c:v>2017-09-22</c:v>
                </c:pt>
                <c:pt idx="4952">
                  <c:v>2017-09-25</c:v>
                </c:pt>
                <c:pt idx="4953">
                  <c:v>2017-09-26</c:v>
                </c:pt>
                <c:pt idx="4954">
                  <c:v>2017-09-27</c:v>
                </c:pt>
                <c:pt idx="4955">
                  <c:v>2017-09-28</c:v>
                </c:pt>
                <c:pt idx="4956">
                  <c:v>2017-09-29</c:v>
                </c:pt>
                <c:pt idx="4957">
                  <c:v>2017-10-02</c:v>
                </c:pt>
                <c:pt idx="4958">
                  <c:v>2017-10-03</c:v>
                </c:pt>
                <c:pt idx="4959">
                  <c:v>2017-10-04</c:v>
                </c:pt>
                <c:pt idx="4960">
                  <c:v>2017-10-05</c:v>
                </c:pt>
                <c:pt idx="4961">
                  <c:v>2017-10-06</c:v>
                </c:pt>
                <c:pt idx="4962">
                  <c:v>2017-10-09</c:v>
                </c:pt>
                <c:pt idx="4963">
                  <c:v>2017-10-10</c:v>
                </c:pt>
                <c:pt idx="4964">
                  <c:v>2017-10-11</c:v>
                </c:pt>
                <c:pt idx="4965">
                  <c:v>2017-10-12</c:v>
                </c:pt>
                <c:pt idx="4966">
                  <c:v>2017-10-13</c:v>
                </c:pt>
                <c:pt idx="4967">
                  <c:v>2017-10-16</c:v>
                </c:pt>
                <c:pt idx="4968">
                  <c:v>2017-10-17</c:v>
                </c:pt>
                <c:pt idx="4969">
                  <c:v>2017-10-18</c:v>
                </c:pt>
                <c:pt idx="4970">
                  <c:v>2017-10-19</c:v>
                </c:pt>
                <c:pt idx="4971">
                  <c:v>2017-10-20</c:v>
                </c:pt>
                <c:pt idx="4972">
                  <c:v>2017-10-23</c:v>
                </c:pt>
                <c:pt idx="4973">
                  <c:v>2017-10-24</c:v>
                </c:pt>
                <c:pt idx="4974">
                  <c:v>2017-10-25</c:v>
                </c:pt>
                <c:pt idx="4975">
                  <c:v>2017-10-26</c:v>
                </c:pt>
                <c:pt idx="4976">
                  <c:v>2017-10-27</c:v>
                </c:pt>
                <c:pt idx="4977">
                  <c:v>2017-10-30</c:v>
                </c:pt>
                <c:pt idx="4978">
                  <c:v>2017-10-31</c:v>
                </c:pt>
                <c:pt idx="4979">
                  <c:v>2017-11-01</c:v>
                </c:pt>
                <c:pt idx="4980">
                  <c:v>2017-11-02</c:v>
                </c:pt>
                <c:pt idx="4981">
                  <c:v>2017-11-03</c:v>
                </c:pt>
                <c:pt idx="4982">
                  <c:v>2017-11-06</c:v>
                </c:pt>
                <c:pt idx="4983">
                  <c:v>2017-11-07</c:v>
                </c:pt>
                <c:pt idx="4984">
                  <c:v>2017-11-08</c:v>
                </c:pt>
                <c:pt idx="4985">
                  <c:v>2017-11-09</c:v>
                </c:pt>
                <c:pt idx="4986">
                  <c:v>2017-11-10</c:v>
                </c:pt>
                <c:pt idx="4987">
                  <c:v>2017-11-13</c:v>
                </c:pt>
                <c:pt idx="4988">
                  <c:v>2017-11-14</c:v>
                </c:pt>
                <c:pt idx="4989">
                  <c:v>2017-11-15</c:v>
                </c:pt>
                <c:pt idx="4990">
                  <c:v>2017-11-16</c:v>
                </c:pt>
                <c:pt idx="4991">
                  <c:v>2017-11-17</c:v>
                </c:pt>
                <c:pt idx="4992">
                  <c:v>2017-11-20</c:v>
                </c:pt>
                <c:pt idx="4993">
                  <c:v>2017-11-21</c:v>
                </c:pt>
                <c:pt idx="4994">
                  <c:v>2017-11-22</c:v>
                </c:pt>
                <c:pt idx="4995">
                  <c:v>2017-11-24</c:v>
                </c:pt>
                <c:pt idx="4996">
                  <c:v>2017-11-27</c:v>
                </c:pt>
                <c:pt idx="4997">
                  <c:v>2017-11-28</c:v>
                </c:pt>
                <c:pt idx="4998">
                  <c:v>2017-11-29</c:v>
                </c:pt>
                <c:pt idx="4999">
                  <c:v>2017-11-30</c:v>
                </c:pt>
                <c:pt idx="5000">
                  <c:v>2017-12-01</c:v>
                </c:pt>
                <c:pt idx="5001">
                  <c:v>2017-12-04</c:v>
                </c:pt>
                <c:pt idx="5002">
                  <c:v>2017-12-05</c:v>
                </c:pt>
                <c:pt idx="5003">
                  <c:v>2017-12-06</c:v>
                </c:pt>
                <c:pt idx="5004">
                  <c:v>2017-12-07</c:v>
                </c:pt>
                <c:pt idx="5005">
                  <c:v>2017-12-08</c:v>
                </c:pt>
                <c:pt idx="5006">
                  <c:v>2017-12-11</c:v>
                </c:pt>
                <c:pt idx="5007">
                  <c:v>2017-12-12</c:v>
                </c:pt>
                <c:pt idx="5008">
                  <c:v>2017-12-13</c:v>
                </c:pt>
                <c:pt idx="5009">
                  <c:v>2017-12-14</c:v>
                </c:pt>
                <c:pt idx="5010">
                  <c:v>2017-12-15</c:v>
                </c:pt>
                <c:pt idx="5011">
                  <c:v>2017-12-18</c:v>
                </c:pt>
                <c:pt idx="5012">
                  <c:v>2017-12-19</c:v>
                </c:pt>
                <c:pt idx="5013">
                  <c:v>2017-12-20</c:v>
                </c:pt>
                <c:pt idx="5014">
                  <c:v>2017-12-21</c:v>
                </c:pt>
                <c:pt idx="5015">
                  <c:v>2017-12-22</c:v>
                </c:pt>
                <c:pt idx="5016">
                  <c:v>2017-12-26</c:v>
                </c:pt>
                <c:pt idx="5017">
                  <c:v>2017-12-27</c:v>
                </c:pt>
                <c:pt idx="5018">
                  <c:v>2017-12-28</c:v>
                </c:pt>
                <c:pt idx="5019">
                  <c:v>2017-12-29</c:v>
                </c:pt>
                <c:pt idx="5020">
                  <c:v>2018-01-02</c:v>
                </c:pt>
                <c:pt idx="5021">
                  <c:v>2018-01-03</c:v>
                </c:pt>
                <c:pt idx="5022">
                  <c:v>2018-01-04</c:v>
                </c:pt>
                <c:pt idx="5023">
                  <c:v>2018-01-05</c:v>
                </c:pt>
                <c:pt idx="5024">
                  <c:v>2018-01-08</c:v>
                </c:pt>
                <c:pt idx="5025">
                  <c:v>2018-01-09</c:v>
                </c:pt>
                <c:pt idx="5026">
                  <c:v>2018-01-10</c:v>
                </c:pt>
                <c:pt idx="5027">
                  <c:v>2018-01-11</c:v>
                </c:pt>
                <c:pt idx="5028">
                  <c:v>2018-01-12</c:v>
                </c:pt>
                <c:pt idx="5029">
                  <c:v>2018-01-16</c:v>
                </c:pt>
                <c:pt idx="5030">
                  <c:v>2018-01-17</c:v>
                </c:pt>
                <c:pt idx="5031">
                  <c:v>2018-01-18</c:v>
                </c:pt>
                <c:pt idx="5032">
                  <c:v>2018-01-19</c:v>
                </c:pt>
                <c:pt idx="5033">
                  <c:v>2018-01-22</c:v>
                </c:pt>
                <c:pt idx="5034">
                  <c:v>2018-01-23</c:v>
                </c:pt>
                <c:pt idx="5035">
                  <c:v>2018-01-24</c:v>
                </c:pt>
                <c:pt idx="5036">
                  <c:v>2018-01-25</c:v>
                </c:pt>
                <c:pt idx="5037">
                  <c:v>2018-01-26</c:v>
                </c:pt>
                <c:pt idx="5038">
                  <c:v>2018-01-29</c:v>
                </c:pt>
                <c:pt idx="5039">
                  <c:v>2018-01-30</c:v>
                </c:pt>
                <c:pt idx="5040">
                  <c:v>2018-01-31</c:v>
                </c:pt>
                <c:pt idx="5041">
                  <c:v>2018-02-01</c:v>
                </c:pt>
                <c:pt idx="5042">
                  <c:v>2018-02-02</c:v>
                </c:pt>
                <c:pt idx="5043">
                  <c:v>2018-02-05</c:v>
                </c:pt>
                <c:pt idx="5044">
                  <c:v>2018-02-06</c:v>
                </c:pt>
                <c:pt idx="5045">
                  <c:v>2018-02-07</c:v>
                </c:pt>
                <c:pt idx="5046">
                  <c:v>2018-02-08</c:v>
                </c:pt>
                <c:pt idx="5047">
                  <c:v>2018-02-09</c:v>
                </c:pt>
                <c:pt idx="5048">
                  <c:v>2018-02-12</c:v>
                </c:pt>
                <c:pt idx="5049">
                  <c:v>2018-02-13</c:v>
                </c:pt>
                <c:pt idx="5050">
                  <c:v>2018-02-14</c:v>
                </c:pt>
                <c:pt idx="5051">
                  <c:v>2018-02-15</c:v>
                </c:pt>
                <c:pt idx="5052">
                  <c:v>2018-02-16</c:v>
                </c:pt>
                <c:pt idx="5053">
                  <c:v>2018-02-20</c:v>
                </c:pt>
                <c:pt idx="5054">
                  <c:v>2018-02-21</c:v>
                </c:pt>
                <c:pt idx="5055">
                  <c:v>2018-02-22</c:v>
                </c:pt>
                <c:pt idx="5056">
                  <c:v>2018-02-23</c:v>
                </c:pt>
                <c:pt idx="5057">
                  <c:v>2018-02-26</c:v>
                </c:pt>
                <c:pt idx="5058">
                  <c:v>2018-02-27</c:v>
                </c:pt>
                <c:pt idx="5059">
                  <c:v>2018-02-28</c:v>
                </c:pt>
                <c:pt idx="5060">
                  <c:v>2018-03-01</c:v>
                </c:pt>
                <c:pt idx="5061">
                  <c:v>2018-03-02</c:v>
                </c:pt>
                <c:pt idx="5062">
                  <c:v>2018-03-05</c:v>
                </c:pt>
                <c:pt idx="5063">
                  <c:v>2018-03-06</c:v>
                </c:pt>
                <c:pt idx="5064">
                  <c:v>2018-03-07</c:v>
                </c:pt>
                <c:pt idx="5065">
                  <c:v>2018-03-08</c:v>
                </c:pt>
                <c:pt idx="5066">
                  <c:v>2018-03-09</c:v>
                </c:pt>
                <c:pt idx="5067">
                  <c:v>2018-03-12</c:v>
                </c:pt>
                <c:pt idx="5068">
                  <c:v>2018-03-13</c:v>
                </c:pt>
                <c:pt idx="5069">
                  <c:v>2018-03-14</c:v>
                </c:pt>
                <c:pt idx="5070">
                  <c:v>2018-03-15</c:v>
                </c:pt>
                <c:pt idx="5071">
                  <c:v>2018-03-16</c:v>
                </c:pt>
                <c:pt idx="5072">
                  <c:v>2018-03-19</c:v>
                </c:pt>
                <c:pt idx="5073">
                  <c:v>2018-03-20</c:v>
                </c:pt>
                <c:pt idx="5074">
                  <c:v>2018-03-21</c:v>
                </c:pt>
                <c:pt idx="5075">
                  <c:v>2018-03-22</c:v>
                </c:pt>
                <c:pt idx="5076">
                  <c:v>2018-03-23</c:v>
                </c:pt>
                <c:pt idx="5077">
                  <c:v>2018-03-26</c:v>
                </c:pt>
                <c:pt idx="5078">
                  <c:v>2018-03-27</c:v>
                </c:pt>
                <c:pt idx="5079">
                  <c:v>2018-03-28</c:v>
                </c:pt>
                <c:pt idx="5080">
                  <c:v>2018-03-29</c:v>
                </c:pt>
                <c:pt idx="5081">
                  <c:v>2018-04-02</c:v>
                </c:pt>
                <c:pt idx="5082">
                  <c:v>2018-04-03</c:v>
                </c:pt>
                <c:pt idx="5083">
                  <c:v>2018-04-04</c:v>
                </c:pt>
                <c:pt idx="5084">
                  <c:v>2018-04-05</c:v>
                </c:pt>
                <c:pt idx="5085">
                  <c:v>2018-04-06</c:v>
                </c:pt>
                <c:pt idx="5086">
                  <c:v>2018-04-09</c:v>
                </c:pt>
                <c:pt idx="5087">
                  <c:v>2018-04-10</c:v>
                </c:pt>
                <c:pt idx="5088">
                  <c:v>2018-04-11</c:v>
                </c:pt>
                <c:pt idx="5089">
                  <c:v>2018-04-12</c:v>
                </c:pt>
                <c:pt idx="5090">
                  <c:v>2018-04-13</c:v>
                </c:pt>
                <c:pt idx="5091">
                  <c:v>2018-04-16</c:v>
                </c:pt>
                <c:pt idx="5092">
                  <c:v>2018-04-17</c:v>
                </c:pt>
                <c:pt idx="5093">
                  <c:v>2018-04-18</c:v>
                </c:pt>
                <c:pt idx="5094">
                  <c:v>2018-04-19</c:v>
                </c:pt>
                <c:pt idx="5095">
                  <c:v>2018-04-20</c:v>
                </c:pt>
                <c:pt idx="5096">
                  <c:v>2018-04-23</c:v>
                </c:pt>
                <c:pt idx="5097">
                  <c:v>2018-04-24</c:v>
                </c:pt>
                <c:pt idx="5098">
                  <c:v>2018-04-25</c:v>
                </c:pt>
                <c:pt idx="5099">
                  <c:v>2018-04-26</c:v>
                </c:pt>
                <c:pt idx="5100">
                  <c:v>2018-04-27</c:v>
                </c:pt>
                <c:pt idx="5101">
                  <c:v>2018-04-30</c:v>
                </c:pt>
                <c:pt idx="5102">
                  <c:v>2018-05-01</c:v>
                </c:pt>
                <c:pt idx="5103">
                  <c:v>2018-05-02</c:v>
                </c:pt>
                <c:pt idx="5104">
                  <c:v>2018-05-03</c:v>
                </c:pt>
                <c:pt idx="5105">
                  <c:v>2018-05-04</c:v>
                </c:pt>
                <c:pt idx="5106">
                  <c:v>2018-05-07</c:v>
                </c:pt>
                <c:pt idx="5107">
                  <c:v>2018-05-08</c:v>
                </c:pt>
                <c:pt idx="5108">
                  <c:v>2018-05-09</c:v>
                </c:pt>
                <c:pt idx="5109">
                  <c:v>2018-05-10</c:v>
                </c:pt>
                <c:pt idx="5110">
                  <c:v>2018-05-11</c:v>
                </c:pt>
                <c:pt idx="5111">
                  <c:v>2018-05-14</c:v>
                </c:pt>
                <c:pt idx="5112">
                  <c:v>2018-05-15</c:v>
                </c:pt>
                <c:pt idx="5113">
                  <c:v>2018-05-16</c:v>
                </c:pt>
                <c:pt idx="5114">
                  <c:v>2018-05-17</c:v>
                </c:pt>
                <c:pt idx="5115">
                  <c:v>2018-05-18</c:v>
                </c:pt>
                <c:pt idx="5116">
                  <c:v>2018-05-21</c:v>
                </c:pt>
                <c:pt idx="5117">
                  <c:v>2018-05-22</c:v>
                </c:pt>
                <c:pt idx="5118">
                  <c:v>2018-05-23</c:v>
                </c:pt>
                <c:pt idx="5119">
                  <c:v>2018-05-24</c:v>
                </c:pt>
                <c:pt idx="5120">
                  <c:v>2018-05-25</c:v>
                </c:pt>
                <c:pt idx="5121">
                  <c:v>2018-05-29</c:v>
                </c:pt>
                <c:pt idx="5122">
                  <c:v>2018-05-30</c:v>
                </c:pt>
                <c:pt idx="5123">
                  <c:v>2018-05-31</c:v>
                </c:pt>
                <c:pt idx="5124">
                  <c:v>2018-06-01</c:v>
                </c:pt>
                <c:pt idx="5125">
                  <c:v>2018-06-04</c:v>
                </c:pt>
                <c:pt idx="5126">
                  <c:v>2018-06-05</c:v>
                </c:pt>
                <c:pt idx="5127">
                  <c:v>2018-06-06</c:v>
                </c:pt>
                <c:pt idx="5128">
                  <c:v>2018-06-07</c:v>
                </c:pt>
                <c:pt idx="5129">
                  <c:v>2018-06-08</c:v>
                </c:pt>
                <c:pt idx="5130">
                  <c:v>2018-06-11</c:v>
                </c:pt>
                <c:pt idx="5131">
                  <c:v>2018-06-12</c:v>
                </c:pt>
                <c:pt idx="5132">
                  <c:v>2018-06-13</c:v>
                </c:pt>
                <c:pt idx="5133">
                  <c:v>2018-06-14</c:v>
                </c:pt>
                <c:pt idx="5134">
                  <c:v>2018-06-15</c:v>
                </c:pt>
                <c:pt idx="5135">
                  <c:v>2018-06-18</c:v>
                </c:pt>
                <c:pt idx="5136">
                  <c:v>2018-06-19</c:v>
                </c:pt>
                <c:pt idx="5137">
                  <c:v>2018-06-20</c:v>
                </c:pt>
                <c:pt idx="5138">
                  <c:v>2018-06-21</c:v>
                </c:pt>
                <c:pt idx="5139">
                  <c:v>2018-06-22</c:v>
                </c:pt>
                <c:pt idx="5140">
                  <c:v>2018-06-25</c:v>
                </c:pt>
                <c:pt idx="5141">
                  <c:v>2018-06-26</c:v>
                </c:pt>
                <c:pt idx="5142">
                  <c:v>2018-06-27</c:v>
                </c:pt>
                <c:pt idx="5143">
                  <c:v>2018-06-28</c:v>
                </c:pt>
                <c:pt idx="5144">
                  <c:v>2018-06-29</c:v>
                </c:pt>
                <c:pt idx="5145">
                  <c:v>2018-07-02</c:v>
                </c:pt>
                <c:pt idx="5146">
                  <c:v>2018-07-03</c:v>
                </c:pt>
                <c:pt idx="5147">
                  <c:v>2018-07-05</c:v>
                </c:pt>
                <c:pt idx="5148">
                  <c:v>2018-07-06</c:v>
                </c:pt>
                <c:pt idx="5149">
                  <c:v>2018-07-09</c:v>
                </c:pt>
                <c:pt idx="5150">
                  <c:v>2018-07-10</c:v>
                </c:pt>
                <c:pt idx="5151">
                  <c:v>2018-07-11</c:v>
                </c:pt>
                <c:pt idx="5152">
                  <c:v>2018-07-12</c:v>
                </c:pt>
                <c:pt idx="5153">
                  <c:v>2018-07-13</c:v>
                </c:pt>
                <c:pt idx="5154">
                  <c:v>2018-07-16</c:v>
                </c:pt>
                <c:pt idx="5155">
                  <c:v>2018-07-17</c:v>
                </c:pt>
                <c:pt idx="5156">
                  <c:v>2018-07-18</c:v>
                </c:pt>
                <c:pt idx="5157">
                  <c:v>2018-07-19</c:v>
                </c:pt>
                <c:pt idx="5158">
                  <c:v>2018-07-20</c:v>
                </c:pt>
                <c:pt idx="5159">
                  <c:v>2018-07-23</c:v>
                </c:pt>
                <c:pt idx="5160">
                  <c:v>2018-07-24</c:v>
                </c:pt>
                <c:pt idx="5161">
                  <c:v>2018-07-25</c:v>
                </c:pt>
                <c:pt idx="5162">
                  <c:v>2018-07-26</c:v>
                </c:pt>
                <c:pt idx="5163">
                  <c:v>2018-07-27</c:v>
                </c:pt>
                <c:pt idx="5164">
                  <c:v>2018-07-30</c:v>
                </c:pt>
                <c:pt idx="5165">
                  <c:v>2018-07-31</c:v>
                </c:pt>
                <c:pt idx="5166">
                  <c:v>2018-08-01</c:v>
                </c:pt>
                <c:pt idx="5167">
                  <c:v>2018-08-02</c:v>
                </c:pt>
                <c:pt idx="5168">
                  <c:v>2018-08-03</c:v>
                </c:pt>
                <c:pt idx="5169">
                  <c:v>2018-08-06</c:v>
                </c:pt>
                <c:pt idx="5170">
                  <c:v>2018-08-07</c:v>
                </c:pt>
                <c:pt idx="5171">
                  <c:v>2018-08-08</c:v>
                </c:pt>
                <c:pt idx="5172">
                  <c:v>2018-08-09</c:v>
                </c:pt>
                <c:pt idx="5173">
                  <c:v>2018-08-10</c:v>
                </c:pt>
                <c:pt idx="5174">
                  <c:v>2018-08-13</c:v>
                </c:pt>
                <c:pt idx="5175">
                  <c:v>2018-08-14</c:v>
                </c:pt>
                <c:pt idx="5176">
                  <c:v>2018-08-15</c:v>
                </c:pt>
                <c:pt idx="5177">
                  <c:v>2018-08-16</c:v>
                </c:pt>
                <c:pt idx="5178">
                  <c:v>2018-08-17</c:v>
                </c:pt>
                <c:pt idx="5179">
                  <c:v>2018-08-20</c:v>
                </c:pt>
                <c:pt idx="5180">
                  <c:v>2018-08-21</c:v>
                </c:pt>
                <c:pt idx="5181">
                  <c:v>2018-08-22</c:v>
                </c:pt>
                <c:pt idx="5182">
                  <c:v>2018-08-23</c:v>
                </c:pt>
                <c:pt idx="5183">
                  <c:v>2018-08-24</c:v>
                </c:pt>
                <c:pt idx="5184">
                  <c:v>2018-08-27</c:v>
                </c:pt>
                <c:pt idx="5185">
                  <c:v>2018-08-28</c:v>
                </c:pt>
                <c:pt idx="5186">
                  <c:v>2018-08-29</c:v>
                </c:pt>
                <c:pt idx="5187">
                  <c:v>2018-08-30</c:v>
                </c:pt>
                <c:pt idx="5188">
                  <c:v>2018-08-31</c:v>
                </c:pt>
                <c:pt idx="5189">
                  <c:v>2018-09-04</c:v>
                </c:pt>
                <c:pt idx="5190">
                  <c:v>2018-09-05</c:v>
                </c:pt>
                <c:pt idx="5191">
                  <c:v>2018-09-06</c:v>
                </c:pt>
                <c:pt idx="5192">
                  <c:v>2018-09-07</c:v>
                </c:pt>
                <c:pt idx="5193">
                  <c:v>2018-09-10</c:v>
                </c:pt>
                <c:pt idx="5194">
                  <c:v>2018-09-11</c:v>
                </c:pt>
                <c:pt idx="5195">
                  <c:v>2018-09-12</c:v>
                </c:pt>
                <c:pt idx="5196">
                  <c:v>2018-09-13</c:v>
                </c:pt>
                <c:pt idx="5197">
                  <c:v>2018-09-14</c:v>
                </c:pt>
                <c:pt idx="5198">
                  <c:v>2018-09-17</c:v>
                </c:pt>
                <c:pt idx="5199">
                  <c:v>2018-09-18</c:v>
                </c:pt>
                <c:pt idx="5200">
                  <c:v>2018-09-19</c:v>
                </c:pt>
                <c:pt idx="5201">
                  <c:v>2018-09-20</c:v>
                </c:pt>
                <c:pt idx="5202">
                  <c:v>2018-09-21</c:v>
                </c:pt>
                <c:pt idx="5203">
                  <c:v>2018-09-24</c:v>
                </c:pt>
                <c:pt idx="5204">
                  <c:v>2018-09-25</c:v>
                </c:pt>
                <c:pt idx="5205">
                  <c:v>2018-09-26</c:v>
                </c:pt>
                <c:pt idx="5206">
                  <c:v>2018-09-27</c:v>
                </c:pt>
                <c:pt idx="5207">
                  <c:v>2018-09-28</c:v>
                </c:pt>
                <c:pt idx="5208">
                  <c:v>2018-10-01</c:v>
                </c:pt>
                <c:pt idx="5209">
                  <c:v>2018-10-02</c:v>
                </c:pt>
                <c:pt idx="5210">
                  <c:v>2018-10-03</c:v>
                </c:pt>
                <c:pt idx="5211">
                  <c:v>2018-10-04</c:v>
                </c:pt>
                <c:pt idx="5212">
                  <c:v>2018-10-05</c:v>
                </c:pt>
                <c:pt idx="5213">
                  <c:v>2018-10-08</c:v>
                </c:pt>
                <c:pt idx="5214">
                  <c:v>2018-10-09</c:v>
                </c:pt>
                <c:pt idx="5215">
                  <c:v>2018-10-10</c:v>
                </c:pt>
                <c:pt idx="5216">
                  <c:v>2018-10-11</c:v>
                </c:pt>
                <c:pt idx="5217">
                  <c:v>2018-10-12</c:v>
                </c:pt>
                <c:pt idx="5218">
                  <c:v>2018-10-15</c:v>
                </c:pt>
                <c:pt idx="5219">
                  <c:v>2018-10-16</c:v>
                </c:pt>
                <c:pt idx="5220">
                  <c:v>2018-10-17</c:v>
                </c:pt>
                <c:pt idx="5221">
                  <c:v>2018-10-18</c:v>
                </c:pt>
                <c:pt idx="5222">
                  <c:v>2018-10-19</c:v>
                </c:pt>
                <c:pt idx="5223">
                  <c:v>2018-10-22</c:v>
                </c:pt>
                <c:pt idx="5224">
                  <c:v>2018-10-23</c:v>
                </c:pt>
                <c:pt idx="5225">
                  <c:v>2018-10-24</c:v>
                </c:pt>
                <c:pt idx="5226">
                  <c:v>2018-10-25</c:v>
                </c:pt>
                <c:pt idx="5227">
                  <c:v>2018-10-26</c:v>
                </c:pt>
                <c:pt idx="5228">
                  <c:v>2018-10-29</c:v>
                </c:pt>
                <c:pt idx="5229">
                  <c:v>2018-10-30</c:v>
                </c:pt>
                <c:pt idx="5230">
                  <c:v>2018-10-31</c:v>
                </c:pt>
                <c:pt idx="5231">
                  <c:v>2018-11-01</c:v>
                </c:pt>
                <c:pt idx="5232">
                  <c:v>2018-11-02</c:v>
                </c:pt>
                <c:pt idx="5233">
                  <c:v>2018-11-05</c:v>
                </c:pt>
                <c:pt idx="5234">
                  <c:v>2018-11-06</c:v>
                </c:pt>
                <c:pt idx="5235">
                  <c:v>2018-11-07</c:v>
                </c:pt>
                <c:pt idx="5236">
                  <c:v>2018-11-08</c:v>
                </c:pt>
                <c:pt idx="5237">
                  <c:v>2018-11-09</c:v>
                </c:pt>
                <c:pt idx="5238">
                  <c:v>2018-11-12</c:v>
                </c:pt>
                <c:pt idx="5239">
                  <c:v>2018-11-13</c:v>
                </c:pt>
                <c:pt idx="5240">
                  <c:v>2018-11-14</c:v>
                </c:pt>
                <c:pt idx="5241">
                  <c:v>2018-11-15</c:v>
                </c:pt>
                <c:pt idx="5242">
                  <c:v>2018-11-16</c:v>
                </c:pt>
                <c:pt idx="5243">
                  <c:v>2018-11-19</c:v>
                </c:pt>
                <c:pt idx="5244">
                  <c:v>2018-11-20</c:v>
                </c:pt>
                <c:pt idx="5245">
                  <c:v>2018-11-21</c:v>
                </c:pt>
                <c:pt idx="5246">
                  <c:v>2018-11-23</c:v>
                </c:pt>
                <c:pt idx="5247">
                  <c:v>2018-11-26</c:v>
                </c:pt>
                <c:pt idx="5248">
                  <c:v>2018-11-27</c:v>
                </c:pt>
                <c:pt idx="5249">
                  <c:v>2018-11-28</c:v>
                </c:pt>
                <c:pt idx="5250">
                  <c:v>2018-11-29</c:v>
                </c:pt>
                <c:pt idx="5251">
                  <c:v>2018-11-30</c:v>
                </c:pt>
                <c:pt idx="5252">
                  <c:v>2018-12-03</c:v>
                </c:pt>
                <c:pt idx="5253">
                  <c:v>2018-12-04</c:v>
                </c:pt>
                <c:pt idx="5254">
                  <c:v>2018-12-06</c:v>
                </c:pt>
                <c:pt idx="5255">
                  <c:v>2018-12-07</c:v>
                </c:pt>
                <c:pt idx="5256">
                  <c:v>2018-12-10</c:v>
                </c:pt>
                <c:pt idx="5257">
                  <c:v>2018-12-11</c:v>
                </c:pt>
                <c:pt idx="5258">
                  <c:v>2018-12-12</c:v>
                </c:pt>
                <c:pt idx="5259">
                  <c:v>2018-12-13</c:v>
                </c:pt>
                <c:pt idx="5260">
                  <c:v>2018-12-14</c:v>
                </c:pt>
                <c:pt idx="5261">
                  <c:v>2018-12-17</c:v>
                </c:pt>
                <c:pt idx="5262">
                  <c:v>2018-12-18</c:v>
                </c:pt>
                <c:pt idx="5263">
                  <c:v>2018-12-19</c:v>
                </c:pt>
                <c:pt idx="5264">
                  <c:v>2018-12-20</c:v>
                </c:pt>
                <c:pt idx="5265">
                  <c:v>2018-12-21</c:v>
                </c:pt>
                <c:pt idx="5266">
                  <c:v>2018-12-24</c:v>
                </c:pt>
                <c:pt idx="5267">
                  <c:v>2018-12-26</c:v>
                </c:pt>
                <c:pt idx="5268">
                  <c:v>2018-12-27</c:v>
                </c:pt>
                <c:pt idx="5269">
                  <c:v>2018-12-28</c:v>
                </c:pt>
                <c:pt idx="5270">
                  <c:v>2018-12-31</c:v>
                </c:pt>
                <c:pt idx="5271">
                  <c:v>2019-01-02</c:v>
                </c:pt>
                <c:pt idx="5272">
                  <c:v>2019-01-03</c:v>
                </c:pt>
                <c:pt idx="5273">
                  <c:v>2019-01-04</c:v>
                </c:pt>
                <c:pt idx="5274">
                  <c:v>2019-01-07</c:v>
                </c:pt>
                <c:pt idx="5275">
                  <c:v>2019-01-08</c:v>
                </c:pt>
                <c:pt idx="5276">
                  <c:v>2019-01-09</c:v>
                </c:pt>
                <c:pt idx="5277">
                  <c:v>2019-01-10</c:v>
                </c:pt>
                <c:pt idx="5278">
                  <c:v>2019-01-11</c:v>
                </c:pt>
                <c:pt idx="5279">
                  <c:v>2019-01-14</c:v>
                </c:pt>
                <c:pt idx="5280">
                  <c:v>2019-01-15</c:v>
                </c:pt>
                <c:pt idx="5281">
                  <c:v>2019-01-16</c:v>
                </c:pt>
                <c:pt idx="5282">
                  <c:v>2019-01-17</c:v>
                </c:pt>
                <c:pt idx="5283">
                  <c:v>2019-01-18</c:v>
                </c:pt>
                <c:pt idx="5284">
                  <c:v>2019-01-22</c:v>
                </c:pt>
                <c:pt idx="5285">
                  <c:v>2019-01-23</c:v>
                </c:pt>
                <c:pt idx="5286">
                  <c:v>2019-01-24</c:v>
                </c:pt>
                <c:pt idx="5287">
                  <c:v>2019-01-25</c:v>
                </c:pt>
                <c:pt idx="5288">
                  <c:v>2019-01-28</c:v>
                </c:pt>
                <c:pt idx="5289">
                  <c:v>2019-01-29</c:v>
                </c:pt>
                <c:pt idx="5290">
                  <c:v>2019-01-30</c:v>
                </c:pt>
                <c:pt idx="5291">
                  <c:v>2019-01-31</c:v>
                </c:pt>
                <c:pt idx="5292">
                  <c:v>2019-02-01</c:v>
                </c:pt>
                <c:pt idx="5293">
                  <c:v>2019-02-04</c:v>
                </c:pt>
                <c:pt idx="5294">
                  <c:v>2019-02-05</c:v>
                </c:pt>
                <c:pt idx="5295">
                  <c:v>2019-02-06</c:v>
                </c:pt>
                <c:pt idx="5296">
                  <c:v>2019-02-07</c:v>
                </c:pt>
                <c:pt idx="5297">
                  <c:v>2019-02-08</c:v>
                </c:pt>
                <c:pt idx="5298">
                  <c:v>2019-02-11</c:v>
                </c:pt>
                <c:pt idx="5299">
                  <c:v>2019-02-12</c:v>
                </c:pt>
                <c:pt idx="5300">
                  <c:v>2019-02-13</c:v>
                </c:pt>
                <c:pt idx="5301">
                  <c:v>2019-02-14</c:v>
                </c:pt>
                <c:pt idx="5302">
                  <c:v>2019-02-15</c:v>
                </c:pt>
                <c:pt idx="5303">
                  <c:v>2019-02-19</c:v>
                </c:pt>
                <c:pt idx="5304">
                  <c:v>2019-02-20</c:v>
                </c:pt>
                <c:pt idx="5305">
                  <c:v>2019-02-21</c:v>
                </c:pt>
                <c:pt idx="5306">
                  <c:v>2019-02-22</c:v>
                </c:pt>
                <c:pt idx="5307">
                  <c:v>2019-02-25</c:v>
                </c:pt>
                <c:pt idx="5308">
                  <c:v>2019-02-26</c:v>
                </c:pt>
                <c:pt idx="5309">
                  <c:v>2019-02-27</c:v>
                </c:pt>
                <c:pt idx="5310">
                  <c:v>2019-02-28</c:v>
                </c:pt>
                <c:pt idx="5311">
                  <c:v>2019-03-01</c:v>
                </c:pt>
                <c:pt idx="5312">
                  <c:v>2019-03-04</c:v>
                </c:pt>
                <c:pt idx="5313">
                  <c:v>2019-03-05</c:v>
                </c:pt>
                <c:pt idx="5314">
                  <c:v>2019-03-06</c:v>
                </c:pt>
                <c:pt idx="5315">
                  <c:v>2019-03-07</c:v>
                </c:pt>
                <c:pt idx="5316">
                  <c:v>2019-03-08</c:v>
                </c:pt>
                <c:pt idx="5317">
                  <c:v>2019-03-11</c:v>
                </c:pt>
                <c:pt idx="5318">
                  <c:v>2019-03-12</c:v>
                </c:pt>
                <c:pt idx="5319">
                  <c:v>2019-03-13</c:v>
                </c:pt>
                <c:pt idx="5320">
                  <c:v>2019-03-14</c:v>
                </c:pt>
                <c:pt idx="5321">
                  <c:v>2019-03-15</c:v>
                </c:pt>
                <c:pt idx="5322">
                  <c:v>2019-03-18</c:v>
                </c:pt>
                <c:pt idx="5323">
                  <c:v>2019-03-19</c:v>
                </c:pt>
                <c:pt idx="5324">
                  <c:v>2019-03-20</c:v>
                </c:pt>
                <c:pt idx="5325">
                  <c:v>2019-03-21</c:v>
                </c:pt>
                <c:pt idx="5326">
                  <c:v>2019-03-22</c:v>
                </c:pt>
                <c:pt idx="5327">
                  <c:v>2019-03-25</c:v>
                </c:pt>
                <c:pt idx="5328">
                  <c:v>2019-03-26</c:v>
                </c:pt>
                <c:pt idx="5329">
                  <c:v>2019-03-27</c:v>
                </c:pt>
                <c:pt idx="5330">
                  <c:v>2019-03-28</c:v>
                </c:pt>
                <c:pt idx="5331">
                  <c:v>2019-03-29</c:v>
                </c:pt>
                <c:pt idx="5332">
                  <c:v>2019-04-01</c:v>
                </c:pt>
                <c:pt idx="5333">
                  <c:v>2019-04-02</c:v>
                </c:pt>
                <c:pt idx="5334">
                  <c:v>2019-04-03</c:v>
                </c:pt>
                <c:pt idx="5335">
                  <c:v>2019-04-04</c:v>
                </c:pt>
                <c:pt idx="5336">
                  <c:v>2019-04-05</c:v>
                </c:pt>
                <c:pt idx="5337">
                  <c:v>2019-04-08</c:v>
                </c:pt>
                <c:pt idx="5338">
                  <c:v>2019-04-09</c:v>
                </c:pt>
                <c:pt idx="5339">
                  <c:v>2019-04-10</c:v>
                </c:pt>
                <c:pt idx="5340">
                  <c:v>2019-04-11</c:v>
                </c:pt>
                <c:pt idx="5341">
                  <c:v>2019-04-12</c:v>
                </c:pt>
                <c:pt idx="5342">
                  <c:v>2019-04-15</c:v>
                </c:pt>
                <c:pt idx="5343">
                  <c:v>2019-04-16</c:v>
                </c:pt>
                <c:pt idx="5344">
                  <c:v>2019-04-17</c:v>
                </c:pt>
                <c:pt idx="5345">
                  <c:v>2019-04-18</c:v>
                </c:pt>
                <c:pt idx="5346">
                  <c:v>2019-04-22</c:v>
                </c:pt>
                <c:pt idx="5347">
                  <c:v>2019-04-23</c:v>
                </c:pt>
                <c:pt idx="5348">
                  <c:v>2019-04-24</c:v>
                </c:pt>
                <c:pt idx="5349">
                  <c:v>2019-04-25</c:v>
                </c:pt>
                <c:pt idx="5350">
                  <c:v>2019-04-26</c:v>
                </c:pt>
                <c:pt idx="5351">
                  <c:v>2019-04-29</c:v>
                </c:pt>
                <c:pt idx="5352">
                  <c:v>2019-04-30</c:v>
                </c:pt>
                <c:pt idx="5353">
                  <c:v>2019-05-01</c:v>
                </c:pt>
                <c:pt idx="5354">
                  <c:v>2019-05-02</c:v>
                </c:pt>
                <c:pt idx="5355">
                  <c:v>2019-05-03</c:v>
                </c:pt>
                <c:pt idx="5356">
                  <c:v>2019-05-06</c:v>
                </c:pt>
                <c:pt idx="5357">
                  <c:v>2019-05-07</c:v>
                </c:pt>
                <c:pt idx="5358">
                  <c:v>2019-05-08</c:v>
                </c:pt>
                <c:pt idx="5359">
                  <c:v>2019-05-09</c:v>
                </c:pt>
                <c:pt idx="5360">
                  <c:v>2019-05-10</c:v>
                </c:pt>
                <c:pt idx="5361">
                  <c:v>2019-05-13</c:v>
                </c:pt>
                <c:pt idx="5362">
                  <c:v>2019-05-14</c:v>
                </c:pt>
                <c:pt idx="5363">
                  <c:v>2019-05-15</c:v>
                </c:pt>
                <c:pt idx="5364">
                  <c:v>2019-05-16</c:v>
                </c:pt>
                <c:pt idx="5365">
                  <c:v>2019-05-17</c:v>
                </c:pt>
                <c:pt idx="5366">
                  <c:v>2019-05-20</c:v>
                </c:pt>
                <c:pt idx="5367">
                  <c:v>2019-05-21</c:v>
                </c:pt>
                <c:pt idx="5368">
                  <c:v>2019-05-22</c:v>
                </c:pt>
                <c:pt idx="5369">
                  <c:v>2019-05-23</c:v>
                </c:pt>
                <c:pt idx="5370">
                  <c:v>2019-05-24</c:v>
                </c:pt>
                <c:pt idx="5371">
                  <c:v>2019-05-28</c:v>
                </c:pt>
                <c:pt idx="5372">
                  <c:v>2019-05-29</c:v>
                </c:pt>
                <c:pt idx="5373">
                  <c:v>2019-05-30</c:v>
                </c:pt>
                <c:pt idx="5374">
                  <c:v>2019-05-31</c:v>
                </c:pt>
                <c:pt idx="5375">
                  <c:v>2019-06-03</c:v>
                </c:pt>
                <c:pt idx="5376">
                  <c:v>2019-06-04</c:v>
                </c:pt>
                <c:pt idx="5377">
                  <c:v>2019-06-05</c:v>
                </c:pt>
                <c:pt idx="5378">
                  <c:v>2019-06-06</c:v>
                </c:pt>
                <c:pt idx="5379">
                  <c:v>2019-06-07</c:v>
                </c:pt>
                <c:pt idx="5380">
                  <c:v>2019-06-10</c:v>
                </c:pt>
                <c:pt idx="5381">
                  <c:v>2019-06-11</c:v>
                </c:pt>
                <c:pt idx="5382">
                  <c:v>2019-06-12</c:v>
                </c:pt>
                <c:pt idx="5383">
                  <c:v>2019-06-13</c:v>
                </c:pt>
                <c:pt idx="5384">
                  <c:v>2019-06-14</c:v>
                </c:pt>
                <c:pt idx="5385">
                  <c:v>2019-06-17</c:v>
                </c:pt>
                <c:pt idx="5386">
                  <c:v>2019-06-18</c:v>
                </c:pt>
                <c:pt idx="5387">
                  <c:v>2019-06-19</c:v>
                </c:pt>
                <c:pt idx="5388">
                  <c:v>2019-06-20</c:v>
                </c:pt>
                <c:pt idx="5389">
                  <c:v>2019-06-21</c:v>
                </c:pt>
                <c:pt idx="5390">
                  <c:v>2019-06-24</c:v>
                </c:pt>
                <c:pt idx="5391">
                  <c:v>2019-06-25</c:v>
                </c:pt>
                <c:pt idx="5392">
                  <c:v>2019-06-26</c:v>
                </c:pt>
                <c:pt idx="5393">
                  <c:v>2019-06-27</c:v>
                </c:pt>
                <c:pt idx="5394">
                  <c:v>2019-06-28</c:v>
                </c:pt>
                <c:pt idx="5395">
                  <c:v>2019-07-01</c:v>
                </c:pt>
                <c:pt idx="5396">
                  <c:v>2019-07-02</c:v>
                </c:pt>
                <c:pt idx="5397">
                  <c:v>2019-07-03</c:v>
                </c:pt>
                <c:pt idx="5398">
                  <c:v>2019-07-05</c:v>
                </c:pt>
                <c:pt idx="5399">
                  <c:v>2019-07-08</c:v>
                </c:pt>
                <c:pt idx="5400">
                  <c:v>2019-07-09</c:v>
                </c:pt>
                <c:pt idx="5401">
                  <c:v>2019-07-10</c:v>
                </c:pt>
                <c:pt idx="5402">
                  <c:v>2019-07-11</c:v>
                </c:pt>
                <c:pt idx="5403">
                  <c:v>2019-07-12</c:v>
                </c:pt>
                <c:pt idx="5404">
                  <c:v>2019-07-15</c:v>
                </c:pt>
                <c:pt idx="5405">
                  <c:v>2019-07-16</c:v>
                </c:pt>
                <c:pt idx="5406">
                  <c:v>2019-07-17</c:v>
                </c:pt>
                <c:pt idx="5407">
                  <c:v>2019-07-18</c:v>
                </c:pt>
                <c:pt idx="5408">
                  <c:v>2019-07-19</c:v>
                </c:pt>
                <c:pt idx="5409">
                  <c:v>2019-07-22</c:v>
                </c:pt>
                <c:pt idx="5410">
                  <c:v>2019-07-23</c:v>
                </c:pt>
                <c:pt idx="5411">
                  <c:v>2019-07-24</c:v>
                </c:pt>
                <c:pt idx="5412">
                  <c:v>2019-07-25</c:v>
                </c:pt>
                <c:pt idx="5413">
                  <c:v>2019-07-26</c:v>
                </c:pt>
                <c:pt idx="5414">
                  <c:v>2019-07-29</c:v>
                </c:pt>
                <c:pt idx="5415">
                  <c:v>2019-07-30</c:v>
                </c:pt>
                <c:pt idx="5416">
                  <c:v>2019-07-31</c:v>
                </c:pt>
                <c:pt idx="5417">
                  <c:v>2019-08-01</c:v>
                </c:pt>
                <c:pt idx="5418">
                  <c:v>2019-08-02</c:v>
                </c:pt>
                <c:pt idx="5419">
                  <c:v>2019-08-05</c:v>
                </c:pt>
                <c:pt idx="5420">
                  <c:v>2019-08-06</c:v>
                </c:pt>
                <c:pt idx="5421">
                  <c:v>2019-08-07</c:v>
                </c:pt>
                <c:pt idx="5422">
                  <c:v>2019-08-08</c:v>
                </c:pt>
                <c:pt idx="5423">
                  <c:v>2019-08-09</c:v>
                </c:pt>
                <c:pt idx="5424">
                  <c:v>2019-08-12</c:v>
                </c:pt>
                <c:pt idx="5425">
                  <c:v>2019-08-13</c:v>
                </c:pt>
                <c:pt idx="5426">
                  <c:v>2019-08-14</c:v>
                </c:pt>
                <c:pt idx="5427">
                  <c:v>2019-08-15</c:v>
                </c:pt>
                <c:pt idx="5428">
                  <c:v>2019-08-16</c:v>
                </c:pt>
                <c:pt idx="5429">
                  <c:v>2019-08-19</c:v>
                </c:pt>
                <c:pt idx="5430">
                  <c:v>2019-08-20</c:v>
                </c:pt>
                <c:pt idx="5431">
                  <c:v>2019-08-21</c:v>
                </c:pt>
                <c:pt idx="5432">
                  <c:v>2019-08-22</c:v>
                </c:pt>
                <c:pt idx="5433">
                  <c:v>2019-08-23</c:v>
                </c:pt>
                <c:pt idx="5434">
                  <c:v>2019-08-26</c:v>
                </c:pt>
                <c:pt idx="5435">
                  <c:v>2019-08-27</c:v>
                </c:pt>
                <c:pt idx="5436">
                  <c:v>2019-08-28</c:v>
                </c:pt>
                <c:pt idx="5437">
                  <c:v>2019-08-29</c:v>
                </c:pt>
                <c:pt idx="5438">
                  <c:v>2019-08-30</c:v>
                </c:pt>
                <c:pt idx="5439">
                  <c:v>2019-09-03</c:v>
                </c:pt>
                <c:pt idx="5440">
                  <c:v>2019-09-04</c:v>
                </c:pt>
                <c:pt idx="5441">
                  <c:v>2019-09-05</c:v>
                </c:pt>
                <c:pt idx="5442">
                  <c:v>2019-09-06</c:v>
                </c:pt>
                <c:pt idx="5443">
                  <c:v>2019-09-09</c:v>
                </c:pt>
                <c:pt idx="5444">
                  <c:v>2019-09-10</c:v>
                </c:pt>
                <c:pt idx="5445">
                  <c:v>2019-09-11</c:v>
                </c:pt>
                <c:pt idx="5446">
                  <c:v>2019-09-12</c:v>
                </c:pt>
                <c:pt idx="5447">
                  <c:v>2019-09-13</c:v>
                </c:pt>
                <c:pt idx="5448">
                  <c:v>2019-09-16</c:v>
                </c:pt>
                <c:pt idx="5449">
                  <c:v>2019-09-17</c:v>
                </c:pt>
                <c:pt idx="5450">
                  <c:v>2019-09-18</c:v>
                </c:pt>
                <c:pt idx="5451">
                  <c:v>2019-09-19</c:v>
                </c:pt>
                <c:pt idx="5452">
                  <c:v>2019-09-20</c:v>
                </c:pt>
                <c:pt idx="5453">
                  <c:v>2019-09-23</c:v>
                </c:pt>
                <c:pt idx="5454">
                  <c:v>2019-09-24</c:v>
                </c:pt>
                <c:pt idx="5455">
                  <c:v>2019-09-25</c:v>
                </c:pt>
                <c:pt idx="5456">
                  <c:v>2019-09-26</c:v>
                </c:pt>
                <c:pt idx="5457">
                  <c:v>2019-09-27</c:v>
                </c:pt>
                <c:pt idx="5458">
                  <c:v>2019-09-30</c:v>
                </c:pt>
                <c:pt idx="5459">
                  <c:v>2019-10-01</c:v>
                </c:pt>
                <c:pt idx="5460">
                  <c:v>2019-10-02</c:v>
                </c:pt>
                <c:pt idx="5461">
                  <c:v>2019-10-03</c:v>
                </c:pt>
                <c:pt idx="5462">
                  <c:v>2019-10-04</c:v>
                </c:pt>
                <c:pt idx="5463">
                  <c:v>2019-10-07</c:v>
                </c:pt>
                <c:pt idx="5464">
                  <c:v>2019-10-08</c:v>
                </c:pt>
                <c:pt idx="5465">
                  <c:v>2019-10-09</c:v>
                </c:pt>
                <c:pt idx="5466">
                  <c:v>2019-10-10</c:v>
                </c:pt>
                <c:pt idx="5467">
                  <c:v>2019-10-11</c:v>
                </c:pt>
                <c:pt idx="5468">
                  <c:v>2019-10-14</c:v>
                </c:pt>
                <c:pt idx="5469">
                  <c:v>2019-10-15</c:v>
                </c:pt>
                <c:pt idx="5470">
                  <c:v>2019-10-16</c:v>
                </c:pt>
                <c:pt idx="5471">
                  <c:v>2019-10-17</c:v>
                </c:pt>
                <c:pt idx="5472">
                  <c:v>2019-10-18</c:v>
                </c:pt>
                <c:pt idx="5473">
                  <c:v>2019-10-21</c:v>
                </c:pt>
                <c:pt idx="5474">
                  <c:v>2019-10-22</c:v>
                </c:pt>
                <c:pt idx="5475">
                  <c:v>2019-10-23</c:v>
                </c:pt>
                <c:pt idx="5476">
                  <c:v>2019-10-24</c:v>
                </c:pt>
                <c:pt idx="5477">
                  <c:v>2019-10-25</c:v>
                </c:pt>
                <c:pt idx="5478">
                  <c:v>2019-10-28</c:v>
                </c:pt>
                <c:pt idx="5479">
                  <c:v>2019-10-29</c:v>
                </c:pt>
                <c:pt idx="5480">
                  <c:v>2019-10-30</c:v>
                </c:pt>
                <c:pt idx="5481">
                  <c:v>2019-10-31</c:v>
                </c:pt>
                <c:pt idx="5482">
                  <c:v>2019-11-01</c:v>
                </c:pt>
                <c:pt idx="5483">
                  <c:v>2019-11-04</c:v>
                </c:pt>
                <c:pt idx="5484">
                  <c:v>2019-11-05</c:v>
                </c:pt>
                <c:pt idx="5485">
                  <c:v>2019-11-06</c:v>
                </c:pt>
                <c:pt idx="5486">
                  <c:v>2019-11-07</c:v>
                </c:pt>
                <c:pt idx="5487">
                  <c:v>2019-11-08</c:v>
                </c:pt>
                <c:pt idx="5488">
                  <c:v>2019-11-11</c:v>
                </c:pt>
                <c:pt idx="5489">
                  <c:v>2019-11-12</c:v>
                </c:pt>
                <c:pt idx="5490">
                  <c:v>2019-11-13</c:v>
                </c:pt>
                <c:pt idx="5491">
                  <c:v>2019-11-14</c:v>
                </c:pt>
                <c:pt idx="5492">
                  <c:v>2019-11-15</c:v>
                </c:pt>
                <c:pt idx="5493">
                  <c:v>2019-11-18</c:v>
                </c:pt>
                <c:pt idx="5494">
                  <c:v>2019-11-19</c:v>
                </c:pt>
                <c:pt idx="5495">
                  <c:v>2019-11-20</c:v>
                </c:pt>
                <c:pt idx="5496">
                  <c:v>2019-11-21</c:v>
                </c:pt>
                <c:pt idx="5497">
                  <c:v>2019-11-22</c:v>
                </c:pt>
                <c:pt idx="5498">
                  <c:v>2019-11-25</c:v>
                </c:pt>
                <c:pt idx="5499">
                  <c:v>2019-11-26</c:v>
                </c:pt>
                <c:pt idx="5500">
                  <c:v>2019-11-27</c:v>
                </c:pt>
                <c:pt idx="5501">
                  <c:v>2019-11-29</c:v>
                </c:pt>
                <c:pt idx="5502">
                  <c:v>2019-12-02</c:v>
                </c:pt>
                <c:pt idx="5503">
                  <c:v>2019-12-03</c:v>
                </c:pt>
                <c:pt idx="5504">
                  <c:v>2019-12-04</c:v>
                </c:pt>
                <c:pt idx="5505">
                  <c:v>2019-12-05</c:v>
                </c:pt>
                <c:pt idx="5506">
                  <c:v>2019-12-06</c:v>
                </c:pt>
                <c:pt idx="5507">
                  <c:v>2019-12-09</c:v>
                </c:pt>
                <c:pt idx="5508">
                  <c:v>2019-12-10</c:v>
                </c:pt>
                <c:pt idx="5509">
                  <c:v>2019-12-11</c:v>
                </c:pt>
                <c:pt idx="5510">
                  <c:v>2019-12-12</c:v>
                </c:pt>
                <c:pt idx="5511">
                  <c:v>2019-12-13</c:v>
                </c:pt>
                <c:pt idx="5512">
                  <c:v>2019-12-16</c:v>
                </c:pt>
                <c:pt idx="5513">
                  <c:v>2019-12-17</c:v>
                </c:pt>
                <c:pt idx="5514">
                  <c:v>2019-12-18</c:v>
                </c:pt>
                <c:pt idx="5515">
                  <c:v>2019-12-19</c:v>
                </c:pt>
                <c:pt idx="5516">
                  <c:v>2019-12-20</c:v>
                </c:pt>
                <c:pt idx="5517">
                  <c:v>2019-12-23</c:v>
                </c:pt>
                <c:pt idx="5518">
                  <c:v>2019-12-24</c:v>
                </c:pt>
                <c:pt idx="5519">
                  <c:v>2019-12-26</c:v>
                </c:pt>
                <c:pt idx="5520">
                  <c:v>2019-12-27</c:v>
                </c:pt>
                <c:pt idx="5521">
                  <c:v>2019-12-30</c:v>
                </c:pt>
                <c:pt idx="5522">
                  <c:v>2019-12-31</c:v>
                </c:pt>
                <c:pt idx="5523">
                  <c:v>2020-01-02</c:v>
                </c:pt>
                <c:pt idx="5524">
                  <c:v>2020-01-03</c:v>
                </c:pt>
                <c:pt idx="5525">
                  <c:v>2020-01-06</c:v>
                </c:pt>
                <c:pt idx="5526">
                  <c:v>2020-01-07</c:v>
                </c:pt>
                <c:pt idx="5527">
                  <c:v>2020-01-08</c:v>
                </c:pt>
                <c:pt idx="5528">
                  <c:v>2020-01-09</c:v>
                </c:pt>
                <c:pt idx="5529">
                  <c:v>2020-01-10</c:v>
                </c:pt>
                <c:pt idx="5530">
                  <c:v>2020-01-13</c:v>
                </c:pt>
                <c:pt idx="5531">
                  <c:v>2020-01-14</c:v>
                </c:pt>
                <c:pt idx="5532">
                  <c:v>2020-01-15</c:v>
                </c:pt>
                <c:pt idx="5533">
                  <c:v>2020-01-16</c:v>
                </c:pt>
                <c:pt idx="5534">
                  <c:v>2020-01-17</c:v>
                </c:pt>
                <c:pt idx="5535">
                  <c:v>2020-01-21</c:v>
                </c:pt>
                <c:pt idx="5536">
                  <c:v>2020-01-22</c:v>
                </c:pt>
                <c:pt idx="5537">
                  <c:v>2020-01-23</c:v>
                </c:pt>
                <c:pt idx="5538">
                  <c:v>2020-01-24</c:v>
                </c:pt>
                <c:pt idx="5539">
                  <c:v>2020-01-27</c:v>
                </c:pt>
                <c:pt idx="5540">
                  <c:v>2020-01-28</c:v>
                </c:pt>
                <c:pt idx="5541">
                  <c:v>2020-01-29</c:v>
                </c:pt>
                <c:pt idx="5542">
                  <c:v>2020-01-30</c:v>
                </c:pt>
                <c:pt idx="5543">
                  <c:v>2020-01-31</c:v>
                </c:pt>
                <c:pt idx="5544">
                  <c:v>2020-02-03</c:v>
                </c:pt>
                <c:pt idx="5545">
                  <c:v>2020-02-04</c:v>
                </c:pt>
                <c:pt idx="5546">
                  <c:v>2020-02-05</c:v>
                </c:pt>
                <c:pt idx="5547">
                  <c:v>2020-02-06</c:v>
                </c:pt>
                <c:pt idx="5548">
                  <c:v>2020-02-07</c:v>
                </c:pt>
                <c:pt idx="5549">
                  <c:v>2020-02-10</c:v>
                </c:pt>
                <c:pt idx="5550">
                  <c:v>2020-02-11</c:v>
                </c:pt>
                <c:pt idx="5551">
                  <c:v>2020-02-12</c:v>
                </c:pt>
                <c:pt idx="5552">
                  <c:v>2020-02-13</c:v>
                </c:pt>
                <c:pt idx="5553">
                  <c:v>2020-02-14</c:v>
                </c:pt>
                <c:pt idx="5554">
                  <c:v>2020-02-18</c:v>
                </c:pt>
                <c:pt idx="5555">
                  <c:v>2020-02-19</c:v>
                </c:pt>
                <c:pt idx="5556">
                  <c:v>2020-02-20</c:v>
                </c:pt>
                <c:pt idx="5557">
                  <c:v>2020-02-21</c:v>
                </c:pt>
                <c:pt idx="5558">
                  <c:v>2020-02-24</c:v>
                </c:pt>
                <c:pt idx="5559">
                  <c:v>2020-02-25</c:v>
                </c:pt>
                <c:pt idx="5560">
                  <c:v>2020-02-26</c:v>
                </c:pt>
                <c:pt idx="5561">
                  <c:v>2020-02-27</c:v>
                </c:pt>
                <c:pt idx="5562">
                  <c:v>2020-02-28</c:v>
                </c:pt>
                <c:pt idx="5563">
                  <c:v>2020-03-02</c:v>
                </c:pt>
                <c:pt idx="5564">
                  <c:v>2020-03-03</c:v>
                </c:pt>
                <c:pt idx="5565">
                  <c:v>2020-03-04</c:v>
                </c:pt>
                <c:pt idx="5566">
                  <c:v>2020-03-05</c:v>
                </c:pt>
                <c:pt idx="5567">
                  <c:v>2020-03-06</c:v>
                </c:pt>
                <c:pt idx="5568">
                  <c:v>2020-03-09</c:v>
                </c:pt>
                <c:pt idx="5569">
                  <c:v>2020-03-10</c:v>
                </c:pt>
                <c:pt idx="5570">
                  <c:v>2020-03-11</c:v>
                </c:pt>
                <c:pt idx="5571">
                  <c:v>2020-03-12</c:v>
                </c:pt>
                <c:pt idx="5572">
                  <c:v>2020-03-13</c:v>
                </c:pt>
                <c:pt idx="5573">
                  <c:v>2020-03-16</c:v>
                </c:pt>
                <c:pt idx="5574">
                  <c:v>2020-03-17</c:v>
                </c:pt>
                <c:pt idx="5575">
                  <c:v>2020-03-18</c:v>
                </c:pt>
                <c:pt idx="5576">
                  <c:v>2020-03-19</c:v>
                </c:pt>
                <c:pt idx="5577">
                  <c:v>2020-03-20</c:v>
                </c:pt>
                <c:pt idx="5578">
                  <c:v>2020-03-23</c:v>
                </c:pt>
                <c:pt idx="5579">
                  <c:v>2020-03-24</c:v>
                </c:pt>
                <c:pt idx="5580">
                  <c:v>2020-03-25</c:v>
                </c:pt>
                <c:pt idx="5581">
                  <c:v>2020-03-26</c:v>
                </c:pt>
                <c:pt idx="5582">
                  <c:v>2020-03-27</c:v>
                </c:pt>
                <c:pt idx="5583">
                  <c:v>2020-03-30</c:v>
                </c:pt>
                <c:pt idx="5584">
                  <c:v>2020-03-31</c:v>
                </c:pt>
                <c:pt idx="5585">
                  <c:v>2020-04-01</c:v>
                </c:pt>
                <c:pt idx="5586">
                  <c:v>2020-04-02</c:v>
                </c:pt>
                <c:pt idx="5587">
                  <c:v>2020-04-03</c:v>
                </c:pt>
                <c:pt idx="5588">
                  <c:v>2020-04-06</c:v>
                </c:pt>
                <c:pt idx="5589">
                  <c:v>2020-04-07</c:v>
                </c:pt>
                <c:pt idx="5590">
                  <c:v>2020-04-08</c:v>
                </c:pt>
                <c:pt idx="5591">
                  <c:v>2020-04-09</c:v>
                </c:pt>
                <c:pt idx="5592">
                  <c:v>2020-04-13</c:v>
                </c:pt>
                <c:pt idx="5593">
                  <c:v>2020-04-14</c:v>
                </c:pt>
                <c:pt idx="5594">
                  <c:v>2020-04-15</c:v>
                </c:pt>
                <c:pt idx="5595">
                  <c:v>2020-04-16</c:v>
                </c:pt>
                <c:pt idx="5596">
                  <c:v>2020-04-17</c:v>
                </c:pt>
                <c:pt idx="5597">
                  <c:v>2020-04-20</c:v>
                </c:pt>
                <c:pt idx="5598">
                  <c:v>2020-04-21</c:v>
                </c:pt>
                <c:pt idx="5599">
                  <c:v>2020-04-22</c:v>
                </c:pt>
                <c:pt idx="5600">
                  <c:v>2020-04-23</c:v>
                </c:pt>
                <c:pt idx="5601">
                  <c:v>2020-04-24</c:v>
                </c:pt>
                <c:pt idx="5602">
                  <c:v>2020-04-27</c:v>
                </c:pt>
                <c:pt idx="5603">
                  <c:v>2020-04-28</c:v>
                </c:pt>
                <c:pt idx="5604">
                  <c:v>2020-04-29</c:v>
                </c:pt>
                <c:pt idx="5605">
                  <c:v>2020-04-30</c:v>
                </c:pt>
                <c:pt idx="5606">
                  <c:v>2020-05-01</c:v>
                </c:pt>
                <c:pt idx="5607">
                  <c:v>2020-05-04</c:v>
                </c:pt>
                <c:pt idx="5608">
                  <c:v>2020-05-05</c:v>
                </c:pt>
                <c:pt idx="5609">
                  <c:v>2020-05-06</c:v>
                </c:pt>
                <c:pt idx="5610">
                  <c:v>2020-05-07</c:v>
                </c:pt>
                <c:pt idx="5611">
                  <c:v>2020-05-08</c:v>
                </c:pt>
                <c:pt idx="5612">
                  <c:v>2020-05-11</c:v>
                </c:pt>
                <c:pt idx="5613">
                  <c:v>2020-05-12</c:v>
                </c:pt>
                <c:pt idx="5614">
                  <c:v>2020-05-13</c:v>
                </c:pt>
                <c:pt idx="5615">
                  <c:v>2020-05-14</c:v>
                </c:pt>
                <c:pt idx="5616">
                  <c:v>2020-05-15</c:v>
                </c:pt>
                <c:pt idx="5617">
                  <c:v>2020-05-18</c:v>
                </c:pt>
                <c:pt idx="5618">
                  <c:v>2020-05-19</c:v>
                </c:pt>
                <c:pt idx="5619">
                  <c:v>2020-05-20</c:v>
                </c:pt>
                <c:pt idx="5620">
                  <c:v>2020-05-21</c:v>
                </c:pt>
                <c:pt idx="5621">
                  <c:v>2020-05-22</c:v>
                </c:pt>
                <c:pt idx="5622">
                  <c:v>2020-05-26</c:v>
                </c:pt>
                <c:pt idx="5623">
                  <c:v>2020-05-27</c:v>
                </c:pt>
                <c:pt idx="5624">
                  <c:v>2020-05-28</c:v>
                </c:pt>
                <c:pt idx="5625">
                  <c:v>2020-05-29</c:v>
                </c:pt>
                <c:pt idx="5626">
                  <c:v>2020-06-01</c:v>
                </c:pt>
                <c:pt idx="5627">
                  <c:v>2020-06-02</c:v>
                </c:pt>
                <c:pt idx="5628">
                  <c:v>2020-06-03</c:v>
                </c:pt>
                <c:pt idx="5629">
                  <c:v>2020-06-04</c:v>
                </c:pt>
                <c:pt idx="5630">
                  <c:v>2020-06-05</c:v>
                </c:pt>
                <c:pt idx="5631">
                  <c:v>2020-06-08</c:v>
                </c:pt>
                <c:pt idx="5632">
                  <c:v>2020-06-09</c:v>
                </c:pt>
                <c:pt idx="5633">
                  <c:v>2020-06-10</c:v>
                </c:pt>
                <c:pt idx="5634">
                  <c:v>2020-06-11</c:v>
                </c:pt>
                <c:pt idx="5635">
                  <c:v>2020-06-12</c:v>
                </c:pt>
                <c:pt idx="5636">
                  <c:v>2020-06-15</c:v>
                </c:pt>
                <c:pt idx="5637">
                  <c:v>2020-06-16</c:v>
                </c:pt>
                <c:pt idx="5638">
                  <c:v>2020-06-17</c:v>
                </c:pt>
                <c:pt idx="5639">
                  <c:v>2020-06-18</c:v>
                </c:pt>
                <c:pt idx="5640">
                  <c:v>2020-06-19</c:v>
                </c:pt>
                <c:pt idx="5641">
                  <c:v>2020-06-22</c:v>
                </c:pt>
                <c:pt idx="5642">
                  <c:v>2020-06-23</c:v>
                </c:pt>
                <c:pt idx="5643">
                  <c:v>2020-06-24</c:v>
                </c:pt>
                <c:pt idx="5644">
                  <c:v>2020-06-25</c:v>
                </c:pt>
                <c:pt idx="5645">
                  <c:v>2020-06-26</c:v>
                </c:pt>
                <c:pt idx="5646">
                  <c:v>2020-06-29</c:v>
                </c:pt>
                <c:pt idx="5647">
                  <c:v>2020-06-30</c:v>
                </c:pt>
                <c:pt idx="5648">
                  <c:v>2020-07-01</c:v>
                </c:pt>
                <c:pt idx="5649">
                  <c:v>2020-07-02</c:v>
                </c:pt>
                <c:pt idx="5650">
                  <c:v>2020-07-06</c:v>
                </c:pt>
                <c:pt idx="5651">
                  <c:v>2020-07-07</c:v>
                </c:pt>
                <c:pt idx="5652">
                  <c:v>2020-07-08</c:v>
                </c:pt>
                <c:pt idx="5653">
                  <c:v>2020-07-09</c:v>
                </c:pt>
                <c:pt idx="5654">
                  <c:v>2020-07-10</c:v>
                </c:pt>
                <c:pt idx="5655">
                  <c:v>2020-07-13</c:v>
                </c:pt>
                <c:pt idx="5656">
                  <c:v>2020-07-14</c:v>
                </c:pt>
                <c:pt idx="5657">
                  <c:v>2020-07-15</c:v>
                </c:pt>
                <c:pt idx="5658">
                  <c:v>2020-07-16</c:v>
                </c:pt>
                <c:pt idx="5659">
                  <c:v>2020-07-17</c:v>
                </c:pt>
                <c:pt idx="5660">
                  <c:v>2020-07-20</c:v>
                </c:pt>
                <c:pt idx="5661">
                  <c:v>2020-07-21</c:v>
                </c:pt>
                <c:pt idx="5662">
                  <c:v>2020-07-22</c:v>
                </c:pt>
                <c:pt idx="5663">
                  <c:v>2020-07-23</c:v>
                </c:pt>
                <c:pt idx="5664">
                  <c:v>2020-07-24</c:v>
                </c:pt>
                <c:pt idx="5665">
                  <c:v>2020-07-27</c:v>
                </c:pt>
                <c:pt idx="5666">
                  <c:v>2020-07-28</c:v>
                </c:pt>
                <c:pt idx="5667">
                  <c:v>2020-07-29</c:v>
                </c:pt>
                <c:pt idx="5668">
                  <c:v>2020-07-30</c:v>
                </c:pt>
                <c:pt idx="5669">
                  <c:v>2020-07-31</c:v>
                </c:pt>
                <c:pt idx="5670">
                  <c:v>2020-08-03</c:v>
                </c:pt>
                <c:pt idx="5671">
                  <c:v>2020-08-04</c:v>
                </c:pt>
                <c:pt idx="5672">
                  <c:v>2020-08-05</c:v>
                </c:pt>
                <c:pt idx="5673">
                  <c:v>2020-08-06</c:v>
                </c:pt>
                <c:pt idx="5674">
                  <c:v>2020-08-07</c:v>
                </c:pt>
                <c:pt idx="5675">
                  <c:v>2020-08-10</c:v>
                </c:pt>
                <c:pt idx="5676">
                  <c:v>2020-08-11</c:v>
                </c:pt>
                <c:pt idx="5677">
                  <c:v>2020-08-12</c:v>
                </c:pt>
                <c:pt idx="5678">
                  <c:v>2020-08-13</c:v>
                </c:pt>
                <c:pt idx="5679">
                  <c:v>2020-08-14</c:v>
                </c:pt>
                <c:pt idx="5680">
                  <c:v>2020-08-17</c:v>
                </c:pt>
                <c:pt idx="5681">
                  <c:v>2020-08-18</c:v>
                </c:pt>
                <c:pt idx="5682">
                  <c:v>2020-08-19</c:v>
                </c:pt>
                <c:pt idx="5683">
                  <c:v>2020-08-20</c:v>
                </c:pt>
                <c:pt idx="5684">
                  <c:v>2020-08-21</c:v>
                </c:pt>
                <c:pt idx="5685">
                  <c:v>2020-08-24</c:v>
                </c:pt>
                <c:pt idx="5686">
                  <c:v>2020-08-25</c:v>
                </c:pt>
                <c:pt idx="5687">
                  <c:v>2020-08-26</c:v>
                </c:pt>
                <c:pt idx="5688">
                  <c:v>2020-08-27</c:v>
                </c:pt>
                <c:pt idx="5689">
                  <c:v>2020-08-28</c:v>
                </c:pt>
                <c:pt idx="5690">
                  <c:v>2020-08-31</c:v>
                </c:pt>
                <c:pt idx="5691">
                  <c:v>2020-09-01</c:v>
                </c:pt>
                <c:pt idx="5692">
                  <c:v>2020-09-02</c:v>
                </c:pt>
                <c:pt idx="5693">
                  <c:v>2020-09-03</c:v>
                </c:pt>
                <c:pt idx="5694">
                  <c:v>2020-09-04</c:v>
                </c:pt>
                <c:pt idx="5695">
                  <c:v>2020-09-08</c:v>
                </c:pt>
                <c:pt idx="5696">
                  <c:v>2020-09-09</c:v>
                </c:pt>
                <c:pt idx="5697">
                  <c:v>2020-09-10</c:v>
                </c:pt>
                <c:pt idx="5698">
                  <c:v>2020-09-11</c:v>
                </c:pt>
                <c:pt idx="5699">
                  <c:v>2020-09-14</c:v>
                </c:pt>
                <c:pt idx="5700">
                  <c:v>2020-09-15</c:v>
                </c:pt>
                <c:pt idx="5701">
                  <c:v>2020-09-16</c:v>
                </c:pt>
                <c:pt idx="5702">
                  <c:v>2020-09-17</c:v>
                </c:pt>
                <c:pt idx="5703">
                  <c:v>2020-09-18</c:v>
                </c:pt>
                <c:pt idx="5704">
                  <c:v>2020-09-21</c:v>
                </c:pt>
                <c:pt idx="5705">
                  <c:v>2020-09-22</c:v>
                </c:pt>
                <c:pt idx="5706">
                  <c:v>2020-09-23</c:v>
                </c:pt>
                <c:pt idx="5707">
                  <c:v>2020-09-24</c:v>
                </c:pt>
                <c:pt idx="5708">
                  <c:v>2020-09-25</c:v>
                </c:pt>
                <c:pt idx="5709">
                  <c:v>2020-09-28</c:v>
                </c:pt>
                <c:pt idx="5710">
                  <c:v>2020-09-29</c:v>
                </c:pt>
                <c:pt idx="5711">
                  <c:v>2020-09-30</c:v>
                </c:pt>
                <c:pt idx="5712">
                  <c:v>2020-10-01</c:v>
                </c:pt>
                <c:pt idx="5713">
                  <c:v>2020-10-02</c:v>
                </c:pt>
                <c:pt idx="5714">
                  <c:v>2020-10-05</c:v>
                </c:pt>
                <c:pt idx="5715">
                  <c:v>2020-10-06</c:v>
                </c:pt>
                <c:pt idx="5716">
                  <c:v>2020-10-07</c:v>
                </c:pt>
                <c:pt idx="5717">
                  <c:v>2020-10-08</c:v>
                </c:pt>
                <c:pt idx="5718">
                  <c:v>2020-10-09</c:v>
                </c:pt>
                <c:pt idx="5719">
                  <c:v>2020-10-12</c:v>
                </c:pt>
                <c:pt idx="5720">
                  <c:v>2020-10-13</c:v>
                </c:pt>
                <c:pt idx="5721">
                  <c:v>2020-10-14</c:v>
                </c:pt>
                <c:pt idx="5722">
                  <c:v>2020-10-15</c:v>
                </c:pt>
                <c:pt idx="5723">
                  <c:v>2020-10-16</c:v>
                </c:pt>
                <c:pt idx="5724">
                  <c:v>2020-10-19</c:v>
                </c:pt>
                <c:pt idx="5725">
                  <c:v>2020-10-20</c:v>
                </c:pt>
                <c:pt idx="5726">
                  <c:v>2020-10-21</c:v>
                </c:pt>
                <c:pt idx="5727">
                  <c:v>2020-10-22</c:v>
                </c:pt>
                <c:pt idx="5728">
                  <c:v>2020-10-23</c:v>
                </c:pt>
                <c:pt idx="5729">
                  <c:v>2020-10-26</c:v>
                </c:pt>
                <c:pt idx="5730">
                  <c:v>2020-10-27</c:v>
                </c:pt>
                <c:pt idx="5731">
                  <c:v>2020-10-28</c:v>
                </c:pt>
                <c:pt idx="5732">
                  <c:v>2020-10-29</c:v>
                </c:pt>
                <c:pt idx="5733">
                  <c:v>2020-10-30</c:v>
                </c:pt>
                <c:pt idx="5734">
                  <c:v>2020-11-02</c:v>
                </c:pt>
                <c:pt idx="5735">
                  <c:v>2020-11-03</c:v>
                </c:pt>
                <c:pt idx="5736">
                  <c:v>2020-11-04</c:v>
                </c:pt>
                <c:pt idx="5737">
                  <c:v>2020-11-05</c:v>
                </c:pt>
                <c:pt idx="5738">
                  <c:v>2020-11-06</c:v>
                </c:pt>
                <c:pt idx="5739">
                  <c:v>2020-11-09</c:v>
                </c:pt>
                <c:pt idx="5740">
                  <c:v>2020-11-10</c:v>
                </c:pt>
                <c:pt idx="5741">
                  <c:v>2020-11-11</c:v>
                </c:pt>
                <c:pt idx="5742">
                  <c:v>2020-11-12</c:v>
                </c:pt>
                <c:pt idx="5743">
                  <c:v>2020-11-13</c:v>
                </c:pt>
                <c:pt idx="5744">
                  <c:v>2020-11-16</c:v>
                </c:pt>
                <c:pt idx="5745">
                  <c:v>2020-11-17</c:v>
                </c:pt>
                <c:pt idx="5746">
                  <c:v>2020-11-18</c:v>
                </c:pt>
                <c:pt idx="5747">
                  <c:v>2020-11-19</c:v>
                </c:pt>
                <c:pt idx="5748">
                  <c:v>2020-11-20</c:v>
                </c:pt>
                <c:pt idx="5749">
                  <c:v>2020-11-23</c:v>
                </c:pt>
                <c:pt idx="5750">
                  <c:v>2020-11-24</c:v>
                </c:pt>
                <c:pt idx="5751">
                  <c:v>2020-11-25</c:v>
                </c:pt>
                <c:pt idx="5752">
                  <c:v>2020-11-27</c:v>
                </c:pt>
                <c:pt idx="5753">
                  <c:v>2020-11-30</c:v>
                </c:pt>
                <c:pt idx="5754">
                  <c:v>2020-12-01</c:v>
                </c:pt>
                <c:pt idx="5755">
                  <c:v>2020-12-02</c:v>
                </c:pt>
                <c:pt idx="5756">
                  <c:v>2020-12-03</c:v>
                </c:pt>
                <c:pt idx="5757">
                  <c:v>2020-12-04</c:v>
                </c:pt>
                <c:pt idx="5758">
                  <c:v>2020-12-07</c:v>
                </c:pt>
                <c:pt idx="5759">
                  <c:v>2020-12-08</c:v>
                </c:pt>
                <c:pt idx="5760">
                  <c:v>2020-12-09</c:v>
                </c:pt>
                <c:pt idx="5761">
                  <c:v>2020-12-10</c:v>
                </c:pt>
                <c:pt idx="5762">
                  <c:v>2020-12-11</c:v>
                </c:pt>
                <c:pt idx="5763">
                  <c:v>2020-12-14</c:v>
                </c:pt>
                <c:pt idx="5764">
                  <c:v>2020-12-15</c:v>
                </c:pt>
                <c:pt idx="5765">
                  <c:v>2020-12-16</c:v>
                </c:pt>
                <c:pt idx="5766">
                  <c:v>2020-12-17</c:v>
                </c:pt>
                <c:pt idx="5767">
                  <c:v>2020-12-18</c:v>
                </c:pt>
                <c:pt idx="5768">
                  <c:v>2020-12-21</c:v>
                </c:pt>
                <c:pt idx="5769">
                  <c:v>2020-12-22</c:v>
                </c:pt>
                <c:pt idx="5770">
                  <c:v>2020-12-23</c:v>
                </c:pt>
                <c:pt idx="5771">
                  <c:v>2020-12-24</c:v>
                </c:pt>
                <c:pt idx="5772">
                  <c:v>2020-12-28</c:v>
                </c:pt>
                <c:pt idx="5773">
                  <c:v>2020-12-29</c:v>
                </c:pt>
                <c:pt idx="5774">
                  <c:v>2020-12-30</c:v>
                </c:pt>
                <c:pt idx="5775">
                  <c:v>2020-12-31</c:v>
                </c:pt>
                <c:pt idx="5776">
                  <c:v>2021-01-04</c:v>
                </c:pt>
                <c:pt idx="5777">
                  <c:v>2021-01-05</c:v>
                </c:pt>
                <c:pt idx="5778">
                  <c:v>2021-01-06</c:v>
                </c:pt>
                <c:pt idx="5779">
                  <c:v>2021-01-07</c:v>
                </c:pt>
                <c:pt idx="5780">
                  <c:v>2021-01-08</c:v>
                </c:pt>
                <c:pt idx="5781">
                  <c:v>2021-01-11</c:v>
                </c:pt>
                <c:pt idx="5782">
                  <c:v>2021-01-12</c:v>
                </c:pt>
                <c:pt idx="5783">
                  <c:v>2021-01-13</c:v>
                </c:pt>
                <c:pt idx="5784">
                  <c:v>2021-01-14</c:v>
                </c:pt>
                <c:pt idx="5785">
                  <c:v>2021-01-15</c:v>
                </c:pt>
                <c:pt idx="5786">
                  <c:v>2021-01-19</c:v>
                </c:pt>
                <c:pt idx="5787">
                  <c:v>2021-01-20</c:v>
                </c:pt>
                <c:pt idx="5788">
                  <c:v>2021-01-21</c:v>
                </c:pt>
                <c:pt idx="5789">
                  <c:v>2021-01-22</c:v>
                </c:pt>
                <c:pt idx="5790">
                  <c:v>2021-01-25</c:v>
                </c:pt>
                <c:pt idx="5791">
                  <c:v>2021-01-26</c:v>
                </c:pt>
                <c:pt idx="5792">
                  <c:v>2021-01-27</c:v>
                </c:pt>
                <c:pt idx="5793">
                  <c:v>2021-01-28</c:v>
                </c:pt>
                <c:pt idx="5794">
                  <c:v>2021-01-29</c:v>
                </c:pt>
                <c:pt idx="5795">
                  <c:v>2021-02-01</c:v>
                </c:pt>
                <c:pt idx="5796">
                  <c:v>2021-02-02</c:v>
                </c:pt>
                <c:pt idx="5797">
                  <c:v>2021-02-03</c:v>
                </c:pt>
                <c:pt idx="5798">
                  <c:v>2021-02-04</c:v>
                </c:pt>
                <c:pt idx="5799">
                  <c:v>2021-02-05</c:v>
                </c:pt>
                <c:pt idx="5800">
                  <c:v>2021-02-08</c:v>
                </c:pt>
                <c:pt idx="5801">
                  <c:v>2021-02-09</c:v>
                </c:pt>
                <c:pt idx="5802">
                  <c:v>2021-02-10</c:v>
                </c:pt>
                <c:pt idx="5803">
                  <c:v>2021-02-11</c:v>
                </c:pt>
                <c:pt idx="5804">
                  <c:v>2021-02-12</c:v>
                </c:pt>
                <c:pt idx="5805">
                  <c:v>2021-02-16</c:v>
                </c:pt>
                <c:pt idx="5806">
                  <c:v>2021-02-17</c:v>
                </c:pt>
                <c:pt idx="5807">
                  <c:v>2021-02-18</c:v>
                </c:pt>
                <c:pt idx="5808">
                  <c:v>2021-02-19</c:v>
                </c:pt>
                <c:pt idx="5809">
                  <c:v>2021-02-22</c:v>
                </c:pt>
                <c:pt idx="5810">
                  <c:v>2021-02-23</c:v>
                </c:pt>
                <c:pt idx="5811">
                  <c:v>2021-02-24</c:v>
                </c:pt>
                <c:pt idx="5812">
                  <c:v>2021-02-25</c:v>
                </c:pt>
                <c:pt idx="5813">
                  <c:v>2021-02-26</c:v>
                </c:pt>
                <c:pt idx="5814">
                  <c:v>2021-03-01</c:v>
                </c:pt>
                <c:pt idx="5815">
                  <c:v>2021-03-02</c:v>
                </c:pt>
                <c:pt idx="5816">
                  <c:v>2021-03-03</c:v>
                </c:pt>
                <c:pt idx="5817">
                  <c:v>2021-03-04</c:v>
                </c:pt>
                <c:pt idx="5818">
                  <c:v>2021-03-05</c:v>
                </c:pt>
                <c:pt idx="5819">
                  <c:v>2021-03-08</c:v>
                </c:pt>
                <c:pt idx="5820">
                  <c:v>2021-03-09</c:v>
                </c:pt>
                <c:pt idx="5821">
                  <c:v>2021-03-10</c:v>
                </c:pt>
                <c:pt idx="5822">
                  <c:v>2021-03-11</c:v>
                </c:pt>
                <c:pt idx="5823">
                  <c:v>2021-03-12</c:v>
                </c:pt>
                <c:pt idx="5824">
                  <c:v>2021-03-15</c:v>
                </c:pt>
                <c:pt idx="5825">
                  <c:v>2021-03-16</c:v>
                </c:pt>
                <c:pt idx="5826">
                  <c:v>2021-03-17</c:v>
                </c:pt>
                <c:pt idx="5827">
                  <c:v>2021-03-18</c:v>
                </c:pt>
                <c:pt idx="5828">
                  <c:v>2021-03-19</c:v>
                </c:pt>
                <c:pt idx="5829">
                  <c:v>2021-03-22</c:v>
                </c:pt>
                <c:pt idx="5830">
                  <c:v>2021-03-23</c:v>
                </c:pt>
                <c:pt idx="5831">
                  <c:v>2021-03-24</c:v>
                </c:pt>
                <c:pt idx="5832">
                  <c:v>2021-03-25</c:v>
                </c:pt>
                <c:pt idx="5833">
                  <c:v>2021-03-26</c:v>
                </c:pt>
                <c:pt idx="5834">
                  <c:v>2021-03-29</c:v>
                </c:pt>
                <c:pt idx="5835">
                  <c:v>2021-03-30</c:v>
                </c:pt>
                <c:pt idx="5836">
                  <c:v>2021-03-31</c:v>
                </c:pt>
                <c:pt idx="5837">
                  <c:v>2021-04-01</c:v>
                </c:pt>
                <c:pt idx="5838">
                  <c:v>2021-04-05</c:v>
                </c:pt>
                <c:pt idx="5839">
                  <c:v>2021-04-06</c:v>
                </c:pt>
                <c:pt idx="5840">
                  <c:v>2021-04-07</c:v>
                </c:pt>
                <c:pt idx="5841">
                  <c:v>2021-04-08</c:v>
                </c:pt>
                <c:pt idx="5842">
                  <c:v>2021-04-09</c:v>
                </c:pt>
                <c:pt idx="5843">
                  <c:v>2021-04-12</c:v>
                </c:pt>
                <c:pt idx="5844">
                  <c:v>2021-04-13</c:v>
                </c:pt>
                <c:pt idx="5845">
                  <c:v>2021-04-14</c:v>
                </c:pt>
                <c:pt idx="5846">
                  <c:v>2021-04-15</c:v>
                </c:pt>
                <c:pt idx="5847">
                  <c:v>2021-04-16</c:v>
                </c:pt>
                <c:pt idx="5848">
                  <c:v>2021-04-19</c:v>
                </c:pt>
                <c:pt idx="5849">
                  <c:v>2021-04-20</c:v>
                </c:pt>
                <c:pt idx="5850">
                  <c:v>2021-04-21</c:v>
                </c:pt>
                <c:pt idx="5851">
                  <c:v>2021-04-22</c:v>
                </c:pt>
                <c:pt idx="5852">
                  <c:v>2021-04-23</c:v>
                </c:pt>
                <c:pt idx="5853">
                  <c:v>2021-04-26</c:v>
                </c:pt>
                <c:pt idx="5854">
                  <c:v>2021-04-27</c:v>
                </c:pt>
                <c:pt idx="5855">
                  <c:v>2021-04-28</c:v>
                </c:pt>
                <c:pt idx="5856">
                  <c:v>2021-04-29</c:v>
                </c:pt>
                <c:pt idx="5857">
                  <c:v>2021-04-30</c:v>
                </c:pt>
                <c:pt idx="5858">
                  <c:v>2021-05-03</c:v>
                </c:pt>
                <c:pt idx="5859">
                  <c:v>2021-05-04</c:v>
                </c:pt>
                <c:pt idx="5860">
                  <c:v>2021-05-05</c:v>
                </c:pt>
                <c:pt idx="5861">
                  <c:v>2021-05-06</c:v>
                </c:pt>
                <c:pt idx="5862">
                  <c:v>2021-05-07</c:v>
                </c:pt>
                <c:pt idx="5863">
                  <c:v>2021-05-10</c:v>
                </c:pt>
                <c:pt idx="5864">
                  <c:v>2021-05-11</c:v>
                </c:pt>
                <c:pt idx="5865">
                  <c:v>2021-05-12</c:v>
                </c:pt>
                <c:pt idx="5866">
                  <c:v>2021-05-13</c:v>
                </c:pt>
                <c:pt idx="5867">
                  <c:v>2021-05-14</c:v>
                </c:pt>
                <c:pt idx="5868">
                  <c:v>2021-05-17</c:v>
                </c:pt>
                <c:pt idx="5869">
                  <c:v>2021-05-18</c:v>
                </c:pt>
                <c:pt idx="5870">
                  <c:v>2021-05-19</c:v>
                </c:pt>
                <c:pt idx="5871">
                  <c:v>2021-05-20</c:v>
                </c:pt>
                <c:pt idx="5872">
                  <c:v>2021-05-21</c:v>
                </c:pt>
                <c:pt idx="5873">
                  <c:v>2021-05-24</c:v>
                </c:pt>
                <c:pt idx="5874">
                  <c:v>2021-05-25</c:v>
                </c:pt>
                <c:pt idx="5875">
                  <c:v>2021-05-26</c:v>
                </c:pt>
                <c:pt idx="5876">
                  <c:v>2021-05-27</c:v>
                </c:pt>
                <c:pt idx="5877">
                  <c:v>2021-05-28</c:v>
                </c:pt>
                <c:pt idx="5878">
                  <c:v>2021-06-01</c:v>
                </c:pt>
                <c:pt idx="5879">
                  <c:v>2021-06-02</c:v>
                </c:pt>
                <c:pt idx="5880">
                  <c:v>2021-06-03</c:v>
                </c:pt>
                <c:pt idx="5881">
                  <c:v>2021-06-04</c:v>
                </c:pt>
                <c:pt idx="5882">
                  <c:v>2021-06-07</c:v>
                </c:pt>
                <c:pt idx="5883">
                  <c:v>2021-06-08</c:v>
                </c:pt>
                <c:pt idx="5884">
                  <c:v>2021-06-09</c:v>
                </c:pt>
                <c:pt idx="5885">
                  <c:v>2021-06-10</c:v>
                </c:pt>
                <c:pt idx="5886">
                  <c:v>2021-06-11</c:v>
                </c:pt>
                <c:pt idx="5887">
                  <c:v>2021-06-14</c:v>
                </c:pt>
                <c:pt idx="5888">
                  <c:v>2021-06-15</c:v>
                </c:pt>
                <c:pt idx="5889">
                  <c:v>2021-06-16</c:v>
                </c:pt>
                <c:pt idx="5890">
                  <c:v>2021-06-17</c:v>
                </c:pt>
                <c:pt idx="5891">
                  <c:v>2021-06-18</c:v>
                </c:pt>
                <c:pt idx="5892">
                  <c:v>2021-06-21</c:v>
                </c:pt>
                <c:pt idx="5893">
                  <c:v>2021-06-22</c:v>
                </c:pt>
                <c:pt idx="5894">
                  <c:v>2021-06-23</c:v>
                </c:pt>
                <c:pt idx="5895">
                  <c:v>2021-06-24</c:v>
                </c:pt>
                <c:pt idx="5896">
                  <c:v>2021-06-25</c:v>
                </c:pt>
                <c:pt idx="5897">
                  <c:v>2021-06-28</c:v>
                </c:pt>
                <c:pt idx="5898">
                  <c:v>2021-06-29</c:v>
                </c:pt>
                <c:pt idx="5899">
                  <c:v>2021-06-30</c:v>
                </c:pt>
                <c:pt idx="5900">
                  <c:v>2021-07-01</c:v>
                </c:pt>
                <c:pt idx="5901">
                  <c:v>2021-07-02</c:v>
                </c:pt>
                <c:pt idx="5902">
                  <c:v>2021-07-06</c:v>
                </c:pt>
                <c:pt idx="5903">
                  <c:v>2021-07-07</c:v>
                </c:pt>
                <c:pt idx="5904">
                  <c:v>2021-07-08</c:v>
                </c:pt>
                <c:pt idx="5905">
                  <c:v>2021-07-09</c:v>
                </c:pt>
                <c:pt idx="5906">
                  <c:v>2021-07-12</c:v>
                </c:pt>
                <c:pt idx="5907">
                  <c:v>2021-07-13</c:v>
                </c:pt>
                <c:pt idx="5908">
                  <c:v>2021-07-14</c:v>
                </c:pt>
                <c:pt idx="5909">
                  <c:v>2021-07-15</c:v>
                </c:pt>
                <c:pt idx="5910">
                  <c:v>2021-07-16</c:v>
                </c:pt>
                <c:pt idx="5911">
                  <c:v>2021-07-19</c:v>
                </c:pt>
                <c:pt idx="5912">
                  <c:v>2021-07-20</c:v>
                </c:pt>
                <c:pt idx="5913">
                  <c:v>2021-07-21</c:v>
                </c:pt>
                <c:pt idx="5914">
                  <c:v>2021-07-22</c:v>
                </c:pt>
                <c:pt idx="5915">
                  <c:v>2021-07-23</c:v>
                </c:pt>
                <c:pt idx="5916">
                  <c:v>2021-07-26</c:v>
                </c:pt>
                <c:pt idx="5917">
                  <c:v>2021-07-27</c:v>
                </c:pt>
                <c:pt idx="5918">
                  <c:v>2021-07-28</c:v>
                </c:pt>
                <c:pt idx="5919">
                  <c:v>2021-07-29</c:v>
                </c:pt>
                <c:pt idx="5920">
                  <c:v>2021-07-30</c:v>
                </c:pt>
                <c:pt idx="5921">
                  <c:v>2021-08-02</c:v>
                </c:pt>
                <c:pt idx="5922">
                  <c:v>2021-08-03</c:v>
                </c:pt>
                <c:pt idx="5923">
                  <c:v>2021-08-04</c:v>
                </c:pt>
                <c:pt idx="5924">
                  <c:v>2021-08-05</c:v>
                </c:pt>
                <c:pt idx="5925">
                  <c:v>2021-08-06</c:v>
                </c:pt>
                <c:pt idx="5926">
                  <c:v>2021-08-09</c:v>
                </c:pt>
                <c:pt idx="5927">
                  <c:v>2021-08-10</c:v>
                </c:pt>
                <c:pt idx="5928">
                  <c:v>2021-08-11</c:v>
                </c:pt>
                <c:pt idx="5929">
                  <c:v>2021-08-12</c:v>
                </c:pt>
                <c:pt idx="5930">
                  <c:v>2021-08-13</c:v>
                </c:pt>
                <c:pt idx="5931">
                  <c:v>2021-08-16</c:v>
                </c:pt>
                <c:pt idx="5932">
                  <c:v>2021-08-17</c:v>
                </c:pt>
                <c:pt idx="5933">
                  <c:v>2021-08-18</c:v>
                </c:pt>
                <c:pt idx="5934">
                  <c:v>2021-08-19</c:v>
                </c:pt>
                <c:pt idx="5935">
                  <c:v>2021-08-20</c:v>
                </c:pt>
                <c:pt idx="5936">
                  <c:v>2021-08-23</c:v>
                </c:pt>
                <c:pt idx="5937">
                  <c:v>2021-08-24</c:v>
                </c:pt>
                <c:pt idx="5938">
                  <c:v>2021-08-25</c:v>
                </c:pt>
                <c:pt idx="5939">
                  <c:v>2021-08-26</c:v>
                </c:pt>
                <c:pt idx="5940">
                  <c:v>2021-08-27</c:v>
                </c:pt>
                <c:pt idx="5941">
                  <c:v>2021-08-30</c:v>
                </c:pt>
                <c:pt idx="5942">
                  <c:v>2021-08-31</c:v>
                </c:pt>
                <c:pt idx="5943">
                  <c:v>2021-09-01</c:v>
                </c:pt>
                <c:pt idx="5944">
                  <c:v>2021-09-02</c:v>
                </c:pt>
                <c:pt idx="5945">
                  <c:v>2021-09-03</c:v>
                </c:pt>
                <c:pt idx="5946">
                  <c:v>2021-09-07</c:v>
                </c:pt>
                <c:pt idx="5947">
                  <c:v>2021-09-08</c:v>
                </c:pt>
                <c:pt idx="5948">
                  <c:v>2021-09-09</c:v>
                </c:pt>
                <c:pt idx="5949">
                  <c:v>2021-09-10</c:v>
                </c:pt>
                <c:pt idx="5950">
                  <c:v>2021-09-13</c:v>
                </c:pt>
                <c:pt idx="5951">
                  <c:v>2021-09-14</c:v>
                </c:pt>
                <c:pt idx="5952">
                  <c:v>2021-09-15</c:v>
                </c:pt>
                <c:pt idx="5953">
                  <c:v>2021-09-16</c:v>
                </c:pt>
                <c:pt idx="5954">
                  <c:v>2021-09-17</c:v>
                </c:pt>
                <c:pt idx="5955">
                  <c:v>2021-09-20</c:v>
                </c:pt>
                <c:pt idx="5956">
                  <c:v>2021-09-21</c:v>
                </c:pt>
                <c:pt idx="5957">
                  <c:v>2021-09-22</c:v>
                </c:pt>
                <c:pt idx="5958">
                  <c:v>2021-09-23</c:v>
                </c:pt>
                <c:pt idx="5959">
                  <c:v>2021-09-24</c:v>
                </c:pt>
                <c:pt idx="5960">
                  <c:v>2021-09-27</c:v>
                </c:pt>
                <c:pt idx="5961">
                  <c:v>2021-09-28</c:v>
                </c:pt>
                <c:pt idx="5962">
                  <c:v>2021-09-29</c:v>
                </c:pt>
                <c:pt idx="5963">
                  <c:v>2021-09-30</c:v>
                </c:pt>
                <c:pt idx="5964">
                  <c:v>2021-10-01</c:v>
                </c:pt>
                <c:pt idx="5965">
                  <c:v>2021-10-04</c:v>
                </c:pt>
                <c:pt idx="5966">
                  <c:v>2021-10-05</c:v>
                </c:pt>
                <c:pt idx="5967">
                  <c:v>2021-10-06</c:v>
                </c:pt>
                <c:pt idx="5968">
                  <c:v>2021-10-07</c:v>
                </c:pt>
                <c:pt idx="5969">
                  <c:v>2021-10-08</c:v>
                </c:pt>
                <c:pt idx="5970">
                  <c:v>2021-10-11</c:v>
                </c:pt>
                <c:pt idx="5971">
                  <c:v>2021-10-12</c:v>
                </c:pt>
                <c:pt idx="5972">
                  <c:v>2021-10-13</c:v>
                </c:pt>
                <c:pt idx="5973">
                  <c:v>2021-10-14</c:v>
                </c:pt>
                <c:pt idx="5974">
                  <c:v>2021-10-15</c:v>
                </c:pt>
                <c:pt idx="5975">
                  <c:v>2021-10-18</c:v>
                </c:pt>
                <c:pt idx="5976">
                  <c:v>2021-10-19</c:v>
                </c:pt>
                <c:pt idx="5977">
                  <c:v>2021-10-20</c:v>
                </c:pt>
                <c:pt idx="5978">
                  <c:v>2021-10-21</c:v>
                </c:pt>
                <c:pt idx="5979">
                  <c:v>2021-10-22</c:v>
                </c:pt>
                <c:pt idx="5980">
                  <c:v>2021-10-25</c:v>
                </c:pt>
                <c:pt idx="5981">
                  <c:v>2021-10-26</c:v>
                </c:pt>
                <c:pt idx="5982">
                  <c:v>2021-10-27</c:v>
                </c:pt>
                <c:pt idx="5983">
                  <c:v>2021-10-28</c:v>
                </c:pt>
                <c:pt idx="5984">
                  <c:v>2021-10-29</c:v>
                </c:pt>
                <c:pt idx="5985">
                  <c:v>2021-11-01</c:v>
                </c:pt>
                <c:pt idx="5986">
                  <c:v>2021-11-02</c:v>
                </c:pt>
                <c:pt idx="5987">
                  <c:v>2021-11-03</c:v>
                </c:pt>
                <c:pt idx="5988">
                  <c:v>2021-11-04</c:v>
                </c:pt>
                <c:pt idx="5989">
                  <c:v>2021-11-05</c:v>
                </c:pt>
                <c:pt idx="5990">
                  <c:v>2021-11-08</c:v>
                </c:pt>
                <c:pt idx="5991">
                  <c:v>2021-11-09</c:v>
                </c:pt>
                <c:pt idx="5992">
                  <c:v>2021-11-10</c:v>
                </c:pt>
                <c:pt idx="5993">
                  <c:v>2021-11-11</c:v>
                </c:pt>
                <c:pt idx="5994">
                  <c:v>2021-11-12</c:v>
                </c:pt>
                <c:pt idx="5995">
                  <c:v>2021-11-15</c:v>
                </c:pt>
                <c:pt idx="5996">
                  <c:v>2021-11-16</c:v>
                </c:pt>
                <c:pt idx="5997">
                  <c:v>2021-11-17</c:v>
                </c:pt>
                <c:pt idx="5998">
                  <c:v>2021-11-18</c:v>
                </c:pt>
                <c:pt idx="5999">
                  <c:v>2021-11-19</c:v>
                </c:pt>
                <c:pt idx="6000">
                  <c:v>2021-11-22</c:v>
                </c:pt>
                <c:pt idx="6001">
                  <c:v>2021-11-23</c:v>
                </c:pt>
                <c:pt idx="6002">
                  <c:v>2021-11-24</c:v>
                </c:pt>
                <c:pt idx="6003">
                  <c:v>2021-11-26</c:v>
                </c:pt>
                <c:pt idx="6004">
                  <c:v>2021-11-29</c:v>
                </c:pt>
                <c:pt idx="6005">
                  <c:v>2021-11-30</c:v>
                </c:pt>
                <c:pt idx="6006">
                  <c:v>2021-12-01</c:v>
                </c:pt>
                <c:pt idx="6007">
                  <c:v>2021-12-02</c:v>
                </c:pt>
                <c:pt idx="6008">
                  <c:v>2021-12-03</c:v>
                </c:pt>
                <c:pt idx="6009">
                  <c:v>2021-12-06</c:v>
                </c:pt>
                <c:pt idx="6010">
                  <c:v>2021-12-07</c:v>
                </c:pt>
                <c:pt idx="6011">
                  <c:v>2021-12-08</c:v>
                </c:pt>
                <c:pt idx="6012">
                  <c:v>2021-12-09</c:v>
                </c:pt>
                <c:pt idx="6013">
                  <c:v>2021-12-10</c:v>
                </c:pt>
                <c:pt idx="6014">
                  <c:v>2021-12-13</c:v>
                </c:pt>
                <c:pt idx="6015">
                  <c:v>2021-12-14</c:v>
                </c:pt>
                <c:pt idx="6016">
                  <c:v>2021-12-15</c:v>
                </c:pt>
                <c:pt idx="6017">
                  <c:v>2021-12-16</c:v>
                </c:pt>
                <c:pt idx="6018">
                  <c:v>2021-12-17</c:v>
                </c:pt>
                <c:pt idx="6019">
                  <c:v>2021-12-20</c:v>
                </c:pt>
                <c:pt idx="6020">
                  <c:v>2021-12-21</c:v>
                </c:pt>
                <c:pt idx="6021">
                  <c:v>2021-12-22</c:v>
                </c:pt>
                <c:pt idx="6022">
                  <c:v>2021-12-23</c:v>
                </c:pt>
                <c:pt idx="6023">
                  <c:v>2021-12-27</c:v>
                </c:pt>
                <c:pt idx="6024">
                  <c:v>2021-12-28</c:v>
                </c:pt>
                <c:pt idx="6025">
                  <c:v>2021-12-29</c:v>
                </c:pt>
                <c:pt idx="6026">
                  <c:v>2021-12-30</c:v>
                </c:pt>
                <c:pt idx="6027">
                  <c:v>2021-12-31</c:v>
                </c:pt>
                <c:pt idx="6028">
                  <c:v>2022-01-03</c:v>
                </c:pt>
                <c:pt idx="6029">
                  <c:v>2022-01-04</c:v>
                </c:pt>
                <c:pt idx="6030">
                  <c:v>2022-01-05</c:v>
                </c:pt>
                <c:pt idx="6031">
                  <c:v>2022-01-06</c:v>
                </c:pt>
                <c:pt idx="6032">
                  <c:v>2022-01-07</c:v>
                </c:pt>
                <c:pt idx="6033">
                  <c:v>2022-01-10</c:v>
                </c:pt>
                <c:pt idx="6034">
                  <c:v>2022-01-11</c:v>
                </c:pt>
                <c:pt idx="6035">
                  <c:v>2022-01-12</c:v>
                </c:pt>
                <c:pt idx="6036">
                  <c:v>2022-01-13</c:v>
                </c:pt>
                <c:pt idx="6037">
                  <c:v>2022-01-14</c:v>
                </c:pt>
                <c:pt idx="6038">
                  <c:v>2022-01-18</c:v>
                </c:pt>
                <c:pt idx="6039">
                  <c:v>2022-01-19</c:v>
                </c:pt>
                <c:pt idx="6040">
                  <c:v>2022-01-20</c:v>
                </c:pt>
                <c:pt idx="6041">
                  <c:v>2022-01-21</c:v>
                </c:pt>
                <c:pt idx="6042">
                  <c:v>2022-01-24</c:v>
                </c:pt>
                <c:pt idx="6043">
                  <c:v>2022-01-25</c:v>
                </c:pt>
                <c:pt idx="6044">
                  <c:v>2022-01-26</c:v>
                </c:pt>
                <c:pt idx="6045">
                  <c:v>2022-01-27</c:v>
                </c:pt>
                <c:pt idx="6046">
                  <c:v>2022-01-28</c:v>
                </c:pt>
                <c:pt idx="6047">
                  <c:v>2022-01-31</c:v>
                </c:pt>
                <c:pt idx="6048">
                  <c:v>2022-02-01</c:v>
                </c:pt>
                <c:pt idx="6049">
                  <c:v>2022-02-02</c:v>
                </c:pt>
                <c:pt idx="6050">
                  <c:v>2022-02-03</c:v>
                </c:pt>
                <c:pt idx="6051">
                  <c:v>2022-02-04</c:v>
                </c:pt>
                <c:pt idx="6052">
                  <c:v>2022-02-07</c:v>
                </c:pt>
                <c:pt idx="6053">
                  <c:v>2022-02-08</c:v>
                </c:pt>
                <c:pt idx="6054">
                  <c:v>2022-02-09</c:v>
                </c:pt>
                <c:pt idx="6055">
                  <c:v>2022-02-10</c:v>
                </c:pt>
                <c:pt idx="6056">
                  <c:v>2022-02-11</c:v>
                </c:pt>
                <c:pt idx="6057">
                  <c:v>2022-02-14</c:v>
                </c:pt>
                <c:pt idx="6058">
                  <c:v>2022-02-15</c:v>
                </c:pt>
                <c:pt idx="6059">
                  <c:v>2022-02-16</c:v>
                </c:pt>
                <c:pt idx="6060">
                  <c:v>2022-02-17</c:v>
                </c:pt>
                <c:pt idx="6061">
                  <c:v>2022-02-18</c:v>
                </c:pt>
                <c:pt idx="6062">
                  <c:v>2022-02-22</c:v>
                </c:pt>
                <c:pt idx="6063">
                  <c:v>2022-02-23</c:v>
                </c:pt>
                <c:pt idx="6064">
                  <c:v>2022-02-24</c:v>
                </c:pt>
                <c:pt idx="6065">
                  <c:v>2022-02-25</c:v>
                </c:pt>
                <c:pt idx="6066">
                  <c:v>2022-02-28</c:v>
                </c:pt>
                <c:pt idx="6067">
                  <c:v>2022-03-01</c:v>
                </c:pt>
                <c:pt idx="6068">
                  <c:v>2022-03-02</c:v>
                </c:pt>
                <c:pt idx="6069">
                  <c:v>2022-03-03</c:v>
                </c:pt>
                <c:pt idx="6070">
                  <c:v>2022-03-04</c:v>
                </c:pt>
                <c:pt idx="6071">
                  <c:v>2022-03-07</c:v>
                </c:pt>
                <c:pt idx="6072">
                  <c:v>2022-03-08</c:v>
                </c:pt>
                <c:pt idx="6073">
                  <c:v>2022-03-09</c:v>
                </c:pt>
                <c:pt idx="6074">
                  <c:v>2022-03-10</c:v>
                </c:pt>
                <c:pt idx="6075">
                  <c:v>2022-03-11</c:v>
                </c:pt>
                <c:pt idx="6076">
                  <c:v>2022-03-14</c:v>
                </c:pt>
                <c:pt idx="6077">
                  <c:v>2022-03-15</c:v>
                </c:pt>
                <c:pt idx="6078">
                  <c:v>2022-03-16</c:v>
                </c:pt>
                <c:pt idx="6079">
                  <c:v>2022-03-17</c:v>
                </c:pt>
                <c:pt idx="6080">
                  <c:v>2022-03-18</c:v>
                </c:pt>
                <c:pt idx="6081">
                  <c:v>2022-03-21</c:v>
                </c:pt>
                <c:pt idx="6082">
                  <c:v>2022-03-22</c:v>
                </c:pt>
                <c:pt idx="6083">
                  <c:v>2022-03-23</c:v>
                </c:pt>
                <c:pt idx="6084">
                  <c:v>2022-03-24</c:v>
                </c:pt>
                <c:pt idx="6085">
                  <c:v>2022-03-25</c:v>
                </c:pt>
                <c:pt idx="6086">
                  <c:v>2022-03-28</c:v>
                </c:pt>
                <c:pt idx="6087">
                  <c:v>2022-03-29</c:v>
                </c:pt>
                <c:pt idx="6088">
                  <c:v>2022-03-30</c:v>
                </c:pt>
                <c:pt idx="6089">
                  <c:v>2022-03-31</c:v>
                </c:pt>
                <c:pt idx="6090">
                  <c:v>2022-04-01</c:v>
                </c:pt>
                <c:pt idx="6091">
                  <c:v>2022-04-04</c:v>
                </c:pt>
                <c:pt idx="6092">
                  <c:v>2022-04-05</c:v>
                </c:pt>
                <c:pt idx="6093">
                  <c:v>2022-04-06</c:v>
                </c:pt>
                <c:pt idx="6094">
                  <c:v>2022-04-07</c:v>
                </c:pt>
                <c:pt idx="6095">
                  <c:v>2022-04-08</c:v>
                </c:pt>
                <c:pt idx="6096">
                  <c:v>2022-04-11</c:v>
                </c:pt>
                <c:pt idx="6097">
                  <c:v>2022-04-12</c:v>
                </c:pt>
                <c:pt idx="6098">
                  <c:v>2022-04-13</c:v>
                </c:pt>
                <c:pt idx="6099">
                  <c:v>2022-04-14</c:v>
                </c:pt>
                <c:pt idx="6100">
                  <c:v>2022-04-18</c:v>
                </c:pt>
                <c:pt idx="6101">
                  <c:v>2022-04-19</c:v>
                </c:pt>
                <c:pt idx="6102">
                  <c:v>2022-04-20</c:v>
                </c:pt>
                <c:pt idx="6103">
                  <c:v>2022-04-21</c:v>
                </c:pt>
                <c:pt idx="6104">
                  <c:v>2022-04-22</c:v>
                </c:pt>
                <c:pt idx="6105">
                  <c:v>2022-04-25</c:v>
                </c:pt>
                <c:pt idx="6106">
                  <c:v>2022-04-26</c:v>
                </c:pt>
                <c:pt idx="6107">
                  <c:v>2022-04-27</c:v>
                </c:pt>
                <c:pt idx="6108">
                  <c:v>2022-04-28</c:v>
                </c:pt>
                <c:pt idx="6109">
                  <c:v>2022-04-29</c:v>
                </c:pt>
                <c:pt idx="6110">
                  <c:v>2022-05-02</c:v>
                </c:pt>
                <c:pt idx="6111">
                  <c:v>2022-05-03</c:v>
                </c:pt>
                <c:pt idx="6112">
                  <c:v>2022-05-04</c:v>
                </c:pt>
                <c:pt idx="6113">
                  <c:v>2022-05-05</c:v>
                </c:pt>
                <c:pt idx="6114">
                  <c:v>2022-05-06</c:v>
                </c:pt>
                <c:pt idx="6115">
                  <c:v>2022-05-09</c:v>
                </c:pt>
                <c:pt idx="6116">
                  <c:v>2022-05-10</c:v>
                </c:pt>
                <c:pt idx="6117">
                  <c:v>2022-05-11</c:v>
                </c:pt>
                <c:pt idx="6118">
                  <c:v>2022-05-12</c:v>
                </c:pt>
                <c:pt idx="6119">
                  <c:v>2022-05-13</c:v>
                </c:pt>
                <c:pt idx="6120">
                  <c:v>2022-05-16</c:v>
                </c:pt>
                <c:pt idx="6121">
                  <c:v>2022-05-17</c:v>
                </c:pt>
                <c:pt idx="6122">
                  <c:v>2022-05-18</c:v>
                </c:pt>
                <c:pt idx="6123">
                  <c:v>2022-05-19</c:v>
                </c:pt>
                <c:pt idx="6124">
                  <c:v>2022-05-20</c:v>
                </c:pt>
                <c:pt idx="6125">
                  <c:v>2022-05-23</c:v>
                </c:pt>
                <c:pt idx="6126">
                  <c:v>2022-05-24</c:v>
                </c:pt>
                <c:pt idx="6127">
                  <c:v>2022-05-25</c:v>
                </c:pt>
                <c:pt idx="6128">
                  <c:v>2022-05-26</c:v>
                </c:pt>
                <c:pt idx="6129">
                  <c:v>2022-05-27</c:v>
                </c:pt>
                <c:pt idx="6130">
                  <c:v>2022-05-31</c:v>
                </c:pt>
                <c:pt idx="6131">
                  <c:v>2022-06-01</c:v>
                </c:pt>
                <c:pt idx="6132">
                  <c:v>2022-06-02</c:v>
                </c:pt>
                <c:pt idx="6133">
                  <c:v>2022-06-03</c:v>
                </c:pt>
                <c:pt idx="6134">
                  <c:v>2022-06-06</c:v>
                </c:pt>
                <c:pt idx="6135">
                  <c:v>2022-06-07</c:v>
                </c:pt>
                <c:pt idx="6136">
                  <c:v>2022-06-08</c:v>
                </c:pt>
                <c:pt idx="6137">
                  <c:v>2022-06-09</c:v>
                </c:pt>
                <c:pt idx="6138">
                  <c:v>2022-06-10</c:v>
                </c:pt>
              </c:strCache>
            </c:strRef>
          </c:cat>
          <c:val>
            <c:numRef>
              <c:f>Sheet1!$D$2:$D$6140</c:f>
              <c:numCache>
                <c:formatCode>General</c:formatCode>
                <c:ptCount val="6139"/>
                <c:pt idx="3034">
                  <c:v>3.308333</c:v>
                </c:pt>
                <c:pt idx="3035">
                  <c:v>3.296667</c:v>
                </c:pt>
                <c:pt idx="3036">
                  <c:v>3.518333</c:v>
                </c:pt>
                <c:pt idx="3037">
                  <c:v>3.594167</c:v>
                </c:pt>
                <c:pt idx="3038">
                  <c:v>3.687083</c:v>
                </c:pt>
                <c:pt idx="3039">
                  <c:v>3.7</c:v>
                </c:pt>
                <c:pt idx="3040">
                  <c:v>3.677083</c:v>
                </c:pt>
                <c:pt idx="3041">
                  <c:v>3.589583</c:v>
                </c:pt>
                <c:pt idx="3042">
                  <c:v>3.6725</c:v>
                </c:pt>
                <c:pt idx="3043">
                  <c:v>3.613333</c:v>
                </c:pt>
                <c:pt idx="3044">
                  <c:v>3.630833</c:v>
                </c:pt>
                <c:pt idx="3045">
                  <c:v>3.699167</c:v>
                </c:pt>
                <c:pt idx="3046">
                  <c:v>3.69875</c:v>
                </c:pt>
                <c:pt idx="3047">
                  <c:v>3.694167</c:v>
                </c:pt>
                <c:pt idx="3048">
                  <c:v>3.751667</c:v>
                </c:pt>
                <c:pt idx="3049">
                  <c:v>3.88</c:v>
                </c:pt>
                <c:pt idx="3050">
                  <c:v>3.863333</c:v>
                </c:pt>
                <c:pt idx="3051">
                  <c:v>3.878333</c:v>
                </c:pt>
                <c:pt idx="3052">
                  <c:v>3.885417</c:v>
                </c:pt>
                <c:pt idx="3053">
                  <c:v>3.936667</c:v>
                </c:pt>
                <c:pt idx="3054">
                  <c:v>3.949167</c:v>
                </c:pt>
                <c:pt idx="3055">
                  <c:v>3.97125</c:v>
                </c:pt>
                <c:pt idx="3056">
                  <c:v>4.029583</c:v>
                </c:pt>
                <c:pt idx="3057">
                  <c:v>4.065833</c:v>
                </c:pt>
                <c:pt idx="3058">
                  <c:v>4.1275</c:v>
                </c:pt>
                <c:pt idx="3059">
                  <c:v>4.079583</c:v>
                </c:pt>
                <c:pt idx="3060">
                  <c:v>4.1325</c:v>
                </c:pt>
                <c:pt idx="3061">
                  <c:v>4.251667</c:v>
                </c:pt>
                <c:pt idx="3062">
                  <c:v>4.195833</c:v>
                </c:pt>
                <c:pt idx="3063">
                  <c:v>4.19875</c:v>
                </c:pt>
                <c:pt idx="3064">
                  <c:v>4.210417</c:v>
                </c:pt>
                <c:pt idx="3065">
                  <c:v>4.25875</c:v>
                </c:pt>
                <c:pt idx="3066">
                  <c:v>4.279167</c:v>
                </c:pt>
                <c:pt idx="3067">
                  <c:v>4.217917</c:v>
                </c:pt>
                <c:pt idx="3068">
                  <c:v>4.3</c:v>
                </c:pt>
                <c:pt idx="3069">
                  <c:v>4.353333</c:v>
                </c:pt>
                <c:pt idx="3070">
                  <c:v>4.34625</c:v>
                </c:pt>
                <c:pt idx="3071">
                  <c:v>4.27375</c:v>
                </c:pt>
                <c:pt idx="3072">
                  <c:v>4.305833</c:v>
                </c:pt>
                <c:pt idx="3073">
                  <c:v>4.3875</c:v>
                </c:pt>
                <c:pt idx="3074">
                  <c:v>4.402083</c:v>
                </c:pt>
                <c:pt idx="3075">
                  <c:v>4.415833</c:v>
                </c:pt>
                <c:pt idx="3076">
                  <c:v>4.535833</c:v>
                </c:pt>
                <c:pt idx="3077">
                  <c:v>4.56625</c:v>
                </c:pt>
                <c:pt idx="3078">
                  <c:v>4.417083</c:v>
                </c:pt>
                <c:pt idx="3079">
                  <c:v>4.493333</c:v>
                </c:pt>
                <c:pt idx="3080">
                  <c:v>4.52125</c:v>
                </c:pt>
                <c:pt idx="3081">
                  <c:v>4.531667</c:v>
                </c:pt>
                <c:pt idx="3082">
                  <c:v>4.56375</c:v>
                </c:pt>
                <c:pt idx="3083">
                  <c:v>4.632917</c:v>
                </c:pt>
                <c:pt idx="3084">
                  <c:v>4.638333</c:v>
                </c:pt>
                <c:pt idx="3085">
                  <c:v>4.37625</c:v>
                </c:pt>
                <c:pt idx="3086">
                  <c:v>4.440417</c:v>
                </c:pt>
                <c:pt idx="3087">
                  <c:v>4.583333</c:v>
                </c:pt>
                <c:pt idx="3088">
                  <c:v>4.39125</c:v>
                </c:pt>
                <c:pt idx="3089">
                  <c:v>4.557917</c:v>
                </c:pt>
                <c:pt idx="3090">
                  <c:v>4.290833</c:v>
                </c:pt>
                <c:pt idx="3091">
                  <c:v>4.220417</c:v>
                </c:pt>
                <c:pt idx="3092">
                  <c:v>3.813333</c:v>
                </c:pt>
                <c:pt idx="3093">
                  <c:v>3.681667</c:v>
                </c:pt>
                <c:pt idx="3094">
                  <c:v>4.105</c:v>
                </c:pt>
                <c:pt idx="3095">
                  <c:v>4.064583</c:v>
                </c:pt>
                <c:pt idx="3096">
                  <c:v>4.243333</c:v>
                </c:pt>
                <c:pt idx="3097">
                  <c:v>4.1</c:v>
                </c:pt>
                <c:pt idx="3098">
                  <c:v>3.92125</c:v>
                </c:pt>
                <c:pt idx="3099">
                  <c:v>3.92875</c:v>
                </c:pt>
                <c:pt idx="3100">
                  <c:v>3.802083</c:v>
                </c:pt>
                <c:pt idx="3101">
                  <c:v>3.733333</c:v>
                </c:pt>
                <c:pt idx="3102">
                  <c:v>3.3275</c:v>
                </c:pt>
                <c:pt idx="3103">
                  <c:v>3.457917</c:v>
                </c:pt>
                <c:pt idx="3104">
                  <c:v>3.324167</c:v>
                </c:pt>
                <c:pt idx="3105">
                  <c:v>3.304583</c:v>
                </c:pt>
                <c:pt idx="3106">
                  <c:v>3.2425</c:v>
                </c:pt>
                <c:pt idx="3107">
                  <c:v>3.524167</c:v>
                </c:pt>
                <c:pt idx="3108">
                  <c:v>3.390833</c:v>
                </c:pt>
                <c:pt idx="3109">
                  <c:v>3.280417</c:v>
                </c:pt>
                <c:pt idx="3110">
                  <c:v>3.505</c:v>
                </c:pt>
                <c:pt idx="3111">
                  <c:v>3.509167</c:v>
                </c:pt>
                <c:pt idx="3112">
                  <c:v>3.172083</c:v>
                </c:pt>
                <c:pt idx="3113">
                  <c:v>3.06625</c:v>
                </c:pt>
                <c:pt idx="3114">
                  <c:v>3.18625</c:v>
                </c:pt>
                <c:pt idx="3115">
                  <c:v>3.147083</c:v>
                </c:pt>
                <c:pt idx="3116">
                  <c:v>3.401667</c:v>
                </c:pt>
                <c:pt idx="3117">
                  <c:v>3.444583</c:v>
                </c:pt>
                <c:pt idx="3118">
                  <c:v>3.424167</c:v>
                </c:pt>
                <c:pt idx="3119">
                  <c:v>3.635417</c:v>
                </c:pt>
                <c:pt idx="3120">
                  <c:v>3.6525</c:v>
                </c:pt>
                <c:pt idx="3121">
                  <c:v>3.677917</c:v>
                </c:pt>
                <c:pt idx="3122">
                  <c:v>3.692917</c:v>
                </c:pt>
                <c:pt idx="3123">
                  <c:v>3.68125</c:v>
                </c:pt>
                <c:pt idx="3124">
                  <c:v>3.523333</c:v>
                </c:pt>
                <c:pt idx="3125">
                  <c:v>3.52875</c:v>
                </c:pt>
                <c:pt idx="3126">
                  <c:v>3.37875</c:v>
                </c:pt>
                <c:pt idx="3127">
                  <c:v>3.395</c:v>
                </c:pt>
                <c:pt idx="3128">
                  <c:v>3.365417</c:v>
                </c:pt>
                <c:pt idx="3129">
                  <c:v>3.099167</c:v>
                </c:pt>
                <c:pt idx="3130">
                  <c:v>3.005833</c:v>
                </c:pt>
                <c:pt idx="3131">
                  <c:v>2.962917</c:v>
                </c:pt>
                <c:pt idx="3132">
                  <c:v>2.926667</c:v>
                </c:pt>
                <c:pt idx="3133">
                  <c:v>2.975</c:v>
                </c:pt>
                <c:pt idx="3134">
                  <c:v>3.23125</c:v>
                </c:pt>
                <c:pt idx="3135">
                  <c:v>3.34875</c:v>
                </c:pt>
                <c:pt idx="3136">
                  <c:v>3.41</c:v>
                </c:pt>
                <c:pt idx="3137">
                  <c:v>3.426667</c:v>
                </c:pt>
                <c:pt idx="3138">
                  <c:v>3.570833</c:v>
                </c:pt>
                <c:pt idx="3139">
                  <c:v>3.577083</c:v>
                </c:pt>
                <c:pt idx="3140">
                  <c:v>3.55625</c:v>
                </c:pt>
                <c:pt idx="3141">
                  <c:v>3.299583</c:v>
                </c:pt>
                <c:pt idx="3142">
                  <c:v>3.357917</c:v>
                </c:pt>
                <c:pt idx="3143">
                  <c:v>3.430833</c:v>
                </c:pt>
                <c:pt idx="3144">
                  <c:v>3.325833</c:v>
                </c:pt>
                <c:pt idx="3145">
                  <c:v>3.52125</c:v>
                </c:pt>
                <c:pt idx="3146">
                  <c:v>3.624167</c:v>
                </c:pt>
                <c:pt idx="3147">
                  <c:v>3.730417</c:v>
                </c:pt>
                <c:pt idx="3148">
                  <c:v>3.7475</c:v>
                </c:pt>
                <c:pt idx="3149">
                  <c:v>3.7075</c:v>
                </c:pt>
                <c:pt idx="3150">
                  <c:v>3.67125</c:v>
                </c:pt>
                <c:pt idx="3151">
                  <c:v>3.67125</c:v>
                </c:pt>
                <c:pt idx="3152">
                  <c:v>3.885833</c:v>
                </c:pt>
                <c:pt idx="3153">
                  <c:v>3.84625</c:v>
                </c:pt>
                <c:pt idx="3154">
                  <c:v>3.90375</c:v>
                </c:pt>
                <c:pt idx="3155">
                  <c:v>3.890417</c:v>
                </c:pt>
                <c:pt idx="3156">
                  <c:v>3.87625</c:v>
                </c:pt>
                <c:pt idx="3157">
                  <c:v>3.923333</c:v>
                </c:pt>
                <c:pt idx="3158">
                  <c:v>3.867083</c:v>
                </c:pt>
                <c:pt idx="3159">
                  <c:v>3.594583</c:v>
                </c:pt>
                <c:pt idx="3160">
                  <c:v>3.5225</c:v>
                </c:pt>
                <c:pt idx="3161">
                  <c:v>3.510417</c:v>
                </c:pt>
                <c:pt idx="3162">
                  <c:v>3.504167</c:v>
                </c:pt>
                <c:pt idx="3163">
                  <c:v>3.616667</c:v>
                </c:pt>
                <c:pt idx="3164">
                  <c:v>3.644167</c:v>
                </c:pt>
                <c:pt idx="3165">
                  <c:v>3.484583</c:v>
                </c:pt>
                <c:pt idx="3166">
                  <c:v>3.430833</c:v>
                </c:pt>
                <c:pt idx="3167">
                  <c:v>3.3875</c:v>
                </c:pt>
                <c:pt idx="3168">
                  <c:v>3.249167</c:v>
                </c:pt>
                <c:pt idx="3169">
                  <c:v>3.274583</c:v>
                </c:pt>
                <c:pt idx="3170">
                  <c:v>3.197917</c:v>
                </c:pt>
                <c:pt idx="3171">
                  <c:v>3.362917</c:v>
                </c:pt>
                <c:pt idx="3172">
                  <c:v>3.22375</c:v>
                </c:pt>
                <c:pt idx="3173">
                  <c:v>3.225</c:v>
                </c:pt>
                <c:pt idx="3174">
                  <c:v>3.477083</c:v>
                </c:pt>
                <c:pt idx="3175">
                  <c:v>3.522083</c:v>
                </c:pt>
                <c:pt idx="3176">
                  <c:v>3.655833</c:v>
                </c:pt>
                <c:pt idx="3177">
                  <c:v>3.55</c:v>
                </c:pt>
                <c:pt idx="3178">
                  <c:v>3.591667</c:v>
                </c:pt>
                <c:pt idx="3179">
                  <c:v>3.624583</c:v>
                </c:pt>
                <c:pt idx="3180">
                  <c:v>3.672083</c:v>
                </c:pt>
                <c:pt idx="3181">
                  <c:v>3.765417</c:v>
                </c:pt>
                <c:pt idx="3182">
                  <c:v>3.757083</c:v>
                </c:pt>
                <c:pt idx="3183">
                  <c:v>3.795417</c:v>
                </c:pt>
                <c:pt idx="3184">
                  <c:v>3.822917</c:v>
                </c:pt>
                <c:pt idx="3185">
                  <c:v>3.832917</c:v>
                </c:pt>
                <c:pt idx="3186">
                  <c:v>3.9875</c:v>
                </c:pt>
                <c:pt idx="3187">
                  <c:v>3.999583</c:v>
                </c:pt>
                <c:pt idx="3188">
                  <c:v>3.971667</c:v>
                </c:pt>
                <c:pt idx="3189">
                  <c:v>3.88625</c:v>
                </c:pt>
                <c:pt idx="3190">
                  <c:v>4.099583</c:v>
                </c:pt>
                <c:pt idx="3191">
                  <c:v>4.052083</c:v>
                </c:pt>
                <c:pt idx="3192">
                  <c:v>4.1025</c:v>
                </c:pt>
                <c:pt idx="3193">
                  <c:v>4.06875</c:v>
                </c:pt>
                <c:pt idx="3194">
                  <c:v>4.02375</c:v>
                </c:pt>
                <c:pt idx="3195">
                  <c:v>4.064583</c:v>
                </c:pt>
                <c:pt idx="3196">
                  <c:v>3.982083</c:v>
                </c:pt>
                <c:pt idx="3197">
                  <c:v>4.18625</c:v>
                </c:pt>
                <c:pt idx="3198">
                  <c:v>4.224583</c:v>
                </c:pt>
                <c:pt idx="3199">
                  <c:v>4.2025</c:v>
                </c:pt>
                <c:pt idx="3200">
                  <c:v>4.2675</c:v>
                </c:pt>
                <c:pt idx="3201">
                  <c:v>4.277917</c:v>
                </c:pt>
                <c:pt idx="3202">
                  <c:v>4.284167</c:v>
                </c:pt>
                <c:pt idx="3203">
                  <c:v>4.377917</c:v>
                </c:pt>
                <c:pt idx="3204">
                  <c:v>4.381667</c:v>
                </c:pt>
                <c:pt idx="3205">
                  <c:v>4.338333</c:v>
                </c:pt>
                <c:pt idx="3206">
                  <c:v>4.395417</c:v>
                </c:pt>
                <c:pt idx="3207">
                  <c:v>4.239167</c:v>
                </c:pt>
                <c:pt idx="3208">
                  <c:v>4.387083</c:v>
                </c:pt>
                <c:pt idx="3209">
                  <c:v>4.436667</c:v>
                </c:pt>
                <c:pt idx="3210">
                  <c:v>4.420833</c:v>
                </c:pt>
                <c:pt idx="3211">
                  <c:v>4.4625</c:v>
                </c:pt>
                <c:pt idx="3212">
                  <c:v>4.4625</c:v>
                </c:pt>
                <c:pt idx="3213">
                  <c:v>4.411667</c:v>
                </c:pt>
                <c:pt idx="3214">
                  <c:v>4.389167</c:v>
                </c:pt>
                <c:pt idx="3215">
                  <c:v>4.40625</c:v>
                </c:pt>
                <c:pt idx="3216">
                  <c:v>4.409583</c:v>
                </c:pt>
                <c:pt idx="3217">
                  <c:v>4.47875</c:v>
                </c:pt>
                <c:pt idx="3218">
                  <c:v>4.513333</c:v>
                </c:pt>
                <c:pt idx="3219">
                  <c:v>4.782083</c:v>
                </c:pt>
                <c:pt idx="3220">
                  <c:v>4.796667</c:v>
                </c:pt>
                <c:pt idx="3221">
                  <c:v>4.756667</c:v>
                </c:pt>
                <c:pt idx="3222">
                  <c:v>4.68625</c:v>
                </c:pt>
                <c:pt idx="3223">
                  <c:v>4.695833</c:v>
                </c:pt>
                <c:pt idx="3224">
                  <c:v>4.6125</c:v>
                </c:pt>
                <c:pt idx="3225">
                  <c:v>4.501667</c:v>
                </c:pt>
                <c:pt idx="3226">
                  <c:v>4.5125</c:v>
                </c:pt>
                <c:pt idx="3227">
                  <c:v>4.304583</c:v>
                </c:pt>
                <c:pt idx="3228">
                  <c:v>4.296667</c:v>
                </c:pt>
                <c:pt idx="3229">
                  <c:v>4.484583</c:v>
                </c:pt>
                <c:pt idx="3230">
                  <c:v>4.518333</c:v>
                </c:pt>
                <c:pt idx="3231">
                  <c:v>4.491667</c:v>
                </c:pt>
                <c:pt idx="3232">
                  <c:v>4.325417</c:v>
                </c:pt>
                <c:pt idx="3233">
                  <c:v>4.489167</c:v>
                </c:pt>
                <c:pt idx="3234">
                  <c:v>4.385417</c:v>
                </c:pt>
                <c:pt idx="3235">
                  <c:v>4.354167</c:v>
                </c:pt>
                <c:pt idx="3236">
                  <c:v>4.301667</c:v>
                </c:pt>
                <c:pt idx="3237">
                  <c:v>4.585417</c:v>
                </c:pt>
                <c:pt idx="3238">
                  <c:v>4.711667</c:v>
                </c:pt>
                <c:pt idx="3239">
                  <c:v>4.73875</c:v>
                </c:pt>
                <c:pt idx="3240">
                  <c:v>4.714167</c:v>
                </c:pt>
                <c:pt idx="3241">
                  <c:v>4.708333</c:v>
                </c:pt>
                <c:pt idx="3242">
                  <c:v>4.7375</c:v>
                </c:pt>
                <c:pt idx="3243">
                  <c:v>4.722083</c:v>
                </c:pt>
                <c:pt idx="3244">
                  <c:v>4.779167</c:v>
                </c:pt>
                <c:pt idx="3245">
                  <c:v>4.80625</c:v>
                </c:pt>
                <c:pt idx="3246">
                  <c:v>4.8725</c:v>
                </c:pt>
                <c:pt idx="3247">
                  <c:v>4.852917</c:v>
                </c:pt>
                <c:pt idx="3248">
                  <c:v>4.8975</c:v>
                </c:pt>
                <c:pt idx="3249">
                  <c:v>4.898333</c:v>
                </c:pt>
                <c:pt idx="3250">
                  <c:v>4.869167</c:v>
                </c:pt>
                <c:pt idx="3251">
                  <c:v>4.943333</c:v>
                </c:pt>
                <c:pt idx="3252">
                  <c:v>4.972083</c:v>
                </c:pt>
                <c:pt idx="3253">
                  <c:v>4.997917</c:v>
                </c:pt>
                <c:pt idx="3254">
                  <c:v>4.972917</c:v>
                </c:pt>
                <c:pt idx="3255">
                  <c:v>5.000833</c:v>
                </c:pt>
                <c:pt idx="3256">
                  <c:v>5.014583</c:v>
                </c:pt>
                <c:pt idx="3257">
                  <c:v>4.989167</c:v>
                </c:pt>
                <c:pt idx="3258">
                  <c:v>4.995417</c:v>
                </c:pt>
                <c:pt idx="3259">
                  <c:v>5.1125</c:v>
                </c:pt>
                <c:pt idx="3260">
                  <c:v>5.1475</c:v>
                </c:pt>
                <c:pt idx="3261">
                  <c:v>5.191667</c:v>
                </c:pt>
                <c:pt idx="3262">
                  <c:v>5.166667</c:v>
                </c:pt>
                <c:pt idx="3263">
                  <c:v>5.135833</c:v>
                </c:pt>
                <c:pt idx="3264">
                  <c:v>5.091667</c:v>
                </c:pt>
                <c:pt idx="3265">
                  <c:v>5.129583</c:v>
                </c:pt>
                <c:pt idx="3266">
                  <c:v>5.235417</c:v>
                </c:pt>
                <c:pt idx="3267">
                  <c:v>5.207083</c:v>
                </c:pt>
                <c:pt idx="3268">
                  <c:v>5.279583</c:v>
                </c:pt>
                <c:pt idx="3269">
                  <c:v>5.350833</c:v>
                </c:pt>
                <c:pt idx="3270">
                  <c:v>5.339167</c:v>
                </c:pt>
                <c:pt idx="3271">
                  <c:v>5.337917</c:v>
                </c:pt>
                <c:pt idx="3272">
                  <c:v>5.40375</c:v>
                </c:pt>
                <c:pt idx="3273">
                  <c:v>5.549167</c:v>
                </c:pt>
                <c:pt idx="3274">
                  <c:v>5.545833</c:v>
                </c:pt>
                <c:pt idx="3275">
                  <c:v>5.558333</c:v>
                </c:pt>
                <c:pt idx="3276">
                  <c:v>5.555</c:v>
                </c:pt>
                <c:pt idx="3277">
                  <c:v>5.33625</c:v>
                </c:pt>
                <c:pt idx="3278">
                  <c:v>5.41875</c:v>
                </c:pt>
                <c:pt idx="3279">
                  <c:v>5.622917</c:v>
                </c:pt>
                <c:pt idx="3280">
                  <c:v>5.625</c:v>
                </c:pt>
                <c:pt idx="3281">
                  <c:v>5.665417</c:v>
                </c:pt>
                <c:pt idx="3282">
                  <c:v>5.69375</c:v>
                </c:pt>
                <c:pt idx="3283">
                  <c:v>5.797917</c:v>
                </c:pt>
                <c:pt idx="3284">
                  <c:v>5.910417</c:v>
                </c:pt>
                <c:pt idx="3285">
                  <c:v>5.924583</c:v>
                </c:pt>
                <c:pt idx="3286">
                  <c:v>5.905417</c:v>
                </c:pt>
                <c:pt idx="3287">
                  <c:v>5.9825</c:v>
                </c:pt>
                <c:pt idx="3288">
                  <c:v>5.98</c:v>
                </c:pt>
                <c:pt idx="3289">
                  <c:v>5.916667</c:v>
                </c:pt>
                <c:pt idx="3290">
                  <c:v>6.023333</c:v>
                </c:pt>
                <c:pt idx="3291">
                  <c:v>6.061667</c:v>
                </c:pt>
                <c:pt idx="3292">
                  <c:v>6.165833</c:v>
                </c:pt>
                <c:pt idx="3293">
                  <c:v>5.902083</c:v>
                </c:pt>
                <c:pt idx="3294">
                  <c:v>5.759583</c:v>
                </c:pt>
                <c:pt idx="3295">
                  <c:v>5.68875</c:v>
                </c:pt>
                <c:pt idx="3296">
                  <c:v>5.799167</c:v>
                </c:pt>
                <c:pt idx="3297">
                  <c:v>5.94375</c:v>
                </c:pt>
                <c:pt idx="3298">
                  <c:v>5.6825</c:v>
                </c:pt>
                <c:pt idx="3299">
                  <c:v>5.700833</c:v>
                </c:pt>
                <c:pt idx="3300">
                  <c:v>5.9675</c:v>
                </c:pt>
                <c:pt idx="3301">
                  <c:v>5.829583</c:v>
                </c:pt>
                <c:pt idx="3302">
                  <c:v>5.7225</c:v>
                </c:pt>
                <c:pt idx="3303">
                  <c:v>5.912917</c:v>
                </c:pt>
                <c:pt idx="3304">
                  <c:v>5.91125</c:v>
                </c:pt>
                <c:pt idx="3305">
                  <c:v>5.580833</c:v>
                </c:pt>
                <c:pt idx="3306">
                  <c:v>5.665</c:v>
                </c:pt>
                <c:pt idx="3307">
                  <c:v>5.5925</c:v>
                </c:pt>
                <c:pt idx="3308">
                  <c:v>5.4025</c:v>
                </c:pt>
                <c:pt idx="3309">
                  <c:v>5.070417</c:v>
                </c:pt>
                <c:pt idx="3310">
                  <c:v>5.274583</c:v>
                </c:pt>
                <c:pt idx="3311">
                  <c:v>5.4</c:v>
                </c:pt>
                <c:pt idx="3312">
                  <c:v>5.630833</c:v>
                </c:pt>
                <c:pt idx="3313">
                  <c:v>5.6175</c:v>
                </c:pt>
                <c:pt idx="3314">
                  <c:v>5.7025</c:v>
                </c:pt>
                <c:pt idx="3315">
                  <c:v>5.81875</c:v>
                </c:pt>
                <c:pt idx="3316">
                  <c:v>5.885833</c:v>
                </c:pt>
                <c:pt idx="3317">
                  <c:v>5.857083</c:v>
                </c:pt>
                <c:pt idx="3318">
                  <c:v>5.96625</c:v>
                </c:pt>
                <c:pt idx="3319">
                  <c:v>6.07375</c:v>
                </c:pt>
                <c:pt idx="3320">
                  <c:v>6.04</c:v>
                </c:pt>
                <c:pt idx="3321">
                  <c:v>6.11125</c:v>
                </c:pt>
                <c:pt idx="3322">
                  <c:v>6.145</c:v>
                </c:pt>
                <c:pt idx="3323">
                  <c:v>6.145417</c:v>
                </c:pt>
                <c:pt idx="3324">
                  <c:v>6.2125</c:v>
                </c:pt>
                <c:pt idx="3325">
                  <c:v>6.17625</c:v>
                </c:pt>
                <c:pt idx="3326">
                  <c:v>6.13625</c:v>
                </c:pt>
                <c:pt idx="3327">
                  <c:v>6.135417</c:v>
                </c:pt>
                <c:pt idx="3328">
                  <c:v>5.9625</c:v>
                </c:pt>
                <c:pt idx="3329">
                  <c:v>5.97</c:v>
                </c:pt>
                <c:pt idx="3330">
                  <c:v>5.99875</c:v>
                </c:pt>
                <c:pt idx="3331">
                  <c:v>6.07375</c:v>
                </c:pt>
                <c:pt idx="3332">
                  <c:v>5.865417</c:v>
                </c:pt>
                <c:pt idx="3333">
                  <c:v>5.959167</c:v>
                </c:pt>
                <c:pt idx="3334">
                  <c:v>6.235833</c:v>
                </c:pt>
                <c:pt idx="3335">
                  <c:v>6.310833</c:v>
                </c:pt>
                <c:pt idx="3336">
                  <c:v>6.272083</c:v>
                </c:pt>
                <c:pt idx="3337">
                  <c:v>6.445</c:v>
                </c:pt>
                <c:pt idx="3338">
                  <c:v>6.602083</c:v>
                </c:pt>
                <c:pt idx="3339">
                  <c:v>6.71</c:v>
                </c:pt>
                <c:pt idx="3340">
                  <c:v>6.806667</c:v>
                </c:pt>
                <c:pt idx="3341">
                  <c:v>6.781667</c:v>
                </c:pt>
                <c:pt idx="3342">
                  <c:v>6.78125</c:v>
                </c:pt>
                <c:pt idx="3343">
                  <c:v>6.6375</c:v>
                </c:pt>
                <c:pt idx="3344">
                  <c:v>6.43375</c:v>
                </c:pt>
                <c:pt idx="3345">
                  <c:v>6.527083</c:v>
                </c:pt>
                <c:pt idx="3346">
                  <c:v>6.589167</c:v>
                </c:pt>
                <c:pt idx="3347">
                  <c:v>6.70625</c:v>
                </c:pt>
                <c:pt idx="3348">
                  <c:v>6.52625</c:v>
                </c:pt>
                <c:pt idx="3349">
                  <c:v>6.63</c:v>
                </c:pt>
                <c:pt idx="3350">
                  <c:v>6.472917</c:v>
                </c:pt>
                <c:pt idx="3351">
                  <c:v>6.401667</c:v>
                </c:pt>
                <c:pt idx="3352">
                  <c:v>6.299167</c:v>
                </c:pt>
                <c:pt idx="3353">
                  <c:v>6.44</c:v>
                </c:pt>
                <c:pt idx="3354">
                  <c:v>6.505833</c:v>
                </c:pt>
                <c:pt idx="3355">
                  <c:v>6.36</c:v>
                </c:pt>
                <c:pt idx="3356">
                  <c:v>6.172917</c:v>
                </c:pt>
                <c:pt idx="3357">
                  <c:v>6.131667</c:v>
                </c:pt>
                <c:pt idx="3358">
                  <c:v>6.18125</c:v>
                </c:pt>
                <c:pt idx="3359">
                  <c:v>6.196667</c:v>
                </c:pt>
                <c:pt idx="3360">
                  <c:v>6.265833</c:v>
                </c:pt>
                <c:pt idx="3361">
                  <c:v>6.450833</c:v>
                </c:pt>
                <c:pt idx="3362">
                  <c:v>6.027083</c:v>
                </c:pt>
                <c:pt idx="3363">
                  <c:v>5.968333</c:v>
                </c:pt>
                <c:pt idx="3364">
                  <c:v>5.827083</c:v>
                </c:pt>
                <c:pt idx="3365">
                  <c:v>5.753333</c:v>
                </c:pt>
                <c:pt idx="3366">
                  <c:v>5.705417</c:v>
                </c:pt>
                <c:pt idx="3367">
                  <c:v>5.675417</c:v>
                </c:pt>
                <c:pt idx="3368">
                  <c:v>5.788333</c:v>
                </c:pt>
                <c:pt idx="3369">
                  <c:v>5.535417</c:v>
                </c:pt>
                <c:pt idx="3370">
                  <c:v>5.5525</c:v>
                </c:pt>
                <c:pt idx="3371">
                  <c:v>5.717083</c:v>
                </c:pt>
                <c:pt idx="3372">
                  <c:v>5.465833</c:v>
                </c:pt>
                <c:pt idx="3373">
                  <c:v>5.559583</c:v>
                </c:pt>
                <c:pt idx="3374">
                  <c:v>5.6175</c:v>
                </c:pt>
                <c:pt idx="3375">
                  <c:v>5.722083</c:v>
                </c:pt>
                <c:pt idx="3376">
                  <c:v>5.8775</c:v>
                </c:pt>
                <c:pt idx="3377">
                  <c:v>5.75</c:v>
                </c:pt>
                <c:pt idx="3378">
                  <c:v>5.68125</c:v>
                </c:pt>
                <c:pt idx="3379">
                  <c:v>5.52375</c:v>
                </c:pt>
                <c:pt idx="3380">
                  <c:v>5.657917</c:v>
                </c:pt>
                <c:pt idx="3381">
                  <c:v>5.86</c:v>
                </c:pt>
                <c:pt idx="3382">
                  <c:v>5.972917</c:v>
                </c:pt>
                <c:pt idx="3383">
                  <c:v>6.187917</c:v>
                </c:pt>
                <c:pt idx="3384">
                  <c:v>6.44875</c:v>
                </c:pt>
                <c:pt idx="3385">
                  <c:v>6.427917</c:v>
                </c:pt>
                <c:pt idx="3386">
                  <c:v>6.51875</c:v>
                </c:pt>
                <c:pt idx="3387">
                  <c:v>6.680417</c:v>
                </c:pt>
                <c:pt idx="3388">
                  <c:v>6.565417</c:v>
                </c:pt>
                <c:pt idx="3389">
                  <c:v>6.3375</c:v>
                </c:pt>
                <c:pt idx="3390">
                  <c:v>6.249583</c:v>
                </c:pt>
                <c:pt idx="3391">
                  <c:v>6.319583</c:v>
                </c:pt>
                <c:pt idx="3392">
                  <c:v>6.22625</c:v>
                </c:pt>
                <c:pt idx="3393">
                  <c:v>6.289583</c:v>
                </c:pt>
                <c:pt idx="3394">
                  <c:v>6.1525</c:v>
                </c:pt>
                <c:pt idx="3395">
                  <c:v>6.437917</c:v>
                </c:pt>
                <c:pt idx="3396">
                  <c:v>6.432083</c:v>
                </c:pt>
                <c:pt idx="3397">
                  <c:v>6.670417</c:v>
                </c:pt>
                <c:pt idx="3398">
                  <c:v>6.600833</c:v>
                </c:pt>
                <c:pt idx="3399">
                  <c:v>6.464583</c:v>
                </c:pt>
                <c:pt idx="3400">
                  <c:v>6.327917</c:v>
                </c:pt>
                <c:pt idx="3401">
                  <c:v>6.025833</c:v>
                </c:pt>
                <c:pt idx="3402">
                  <c:v>5.941667</c:v>
                </c:pt>
                <c:pt idx="3403">
                  <c:v>5.793333</c:v>
                </c:pt>
                <c:pt idx="3404">
                  <c:v>5.767917</c:v>
                </c:pt>
                <c:pt idx="3405">
                  <c:v>5.390417</c:v>
                </c:pt>
                <c:pt idx="3406">
                  <c:v>5.440417</c:v>
                </c:pt>
                <c:pt idx="3407">
                  <c:v>4.73375</c:v>
                </c:pt>
                <c:pt idx="3408">
                  <c:v>4.805</c:v>
                </c:pt>
                <c:pt idx="3409">
                  <c:v>4.030833</c:v>
                </c:pt>
                <c:pt idx="3410">
                  <c:v>4.489167</c:v>
                </c:pt>
                <c:pt idx="3411">
                  <c:v>3.875833</c:v>
                </c:pt>
                <c:pt idx="3412">
                  <c:v>4.32125</c:v>
                </c:pt>
                <c:pt idx="3413">
                  <c:v>4.491667</c:v>
                </c:pt>
                <c:pt idx="3414">
                  <c:v>4.742083</c:v>
                </c:pt>
                <c:pt idx="3415">
                  <c:v>4.645833</c:v>
                </c:pt>
                <c:pt idx="3416">
                  <c:v>4.675</c:v>
                </c:pt>
                <c:pt idx="3417">
                  <c:v>4.185</c:v>
                </c:pt>
                <c:pt idx="3418">
                  <c:v>3.9625</c:v>
                </c:pt>
                <c:pt idx="3419">
                  <c:v>3.9975</c:v>
                </c:pt>
                <c:pt idx="3420">
                  <c:v>4.337917</c:v>
                </c:pt>
                <c:pt idx="3421">
                  <c:v>4.525</c:v>
                </c:pt>
                <c:pt idx="3422">
                  <c:v>4.316667</c:v>
                </c:pt>
                <c:pt idx="3423">
                  <c:v>4.480417</c:v>
                </c:pt>
                <c:pt idx="3424">
                  <c:v>4.775</c:v>
                </c:pt>
                <c:pt idx="3425">
                  <c:v>4.808333</c:v>
                </c:pt>
                <c:pt idx="3426">
                  <c:v>4.883333</c:v>
                </c:pt>
                <c:pt idx="3427">
                  <c:v>4.72375</c:v>
                </c:pt>
                <c:pt idx="3428">
                  <c:v>4.423333</c:v>
                </c:pt>
                <c:pt idx="3429">
                  <c:v>4.2975</c:v>
                </c:pt>
                <c:pt idx="3430">
                  <c:v>4.614583</c:v>
                </c:pt>
                <c:pt idx="3431">
                  <c:v>4.4775</c:v>
                </c:pt>
                <c:pt idx="3432">
                  <c:v>4.11875</c:v>
                </c:pt>
                <c:pt idx="3433">
                  <c:v>4.199583</c:v>
                </c:pt>
                <c:pt idx="3434">
                  <c:v>4.242083</c:v>
                </c:pt>
                <c:pt idx="3435">
                  <c:v>4.412083</c:v>
                </c:pt>
                <c:pt idx="3436">
                  <c:v>4.635</c:v>
                </c:pt>
                <c:pt idx="3437">
                  <c:v>4.722917</c:v>
                </c:pt>
                <c:pt idx="3438">
                  <c:v>4.588333</c:v>
                </c:pt>
                <c:pt idx="3439">
                  <c:v>4.611667</c:v>
                </c:pt>
                <c:pt idx="3440">
                  <c:v>4.2375</c:v>
                </c:pt>
                <c:pt idx="3441">
                  <c:v>3.8025</c:v>
                </c:pt>
                <c:pt idx="3442">
                  <c:v>3.83625</c:v>
                </c:pt>
                <c:pt idx="3443">
                  <c:v>4.13625</c:v>
                </c:pt>
                <c:pt idx="3444">
                  <c:v>4.299167</c:v>
                </c:pt>
                <c:pt idx="3445">
                  <c:v>4.09125</c:v>
                </c:pt>
                <c:pt idx="3446">
                  <c:v>4.257083</c:v>
                </c:pt>
                <c:pt idx="3447">
                  <c:v>3.979583</c:v>
                </c:pt>
                <c:pt idx="3448">
                  <c:v>3.694167</c:v>
                </c:pt>
                <c:pt idx="3449">
                  <c:v>3.85</c:v>
                </c:pt>
                <c:pt idx="3450">
                  <c:v>4.00625</c:v>
                </c:pt>
                <c:pt idx="3451">
                  <c:v>4.20375</c:v>
                </c:pt>
                <c:pt idx="3452">
                  <c:v>4.1875</c:v>
                </c:pt>
                <c:pt idx="3453">
                  <c:v>4.559583</c:v>
                </c:pt>
                <c:pt idx="3454">
                  <c:v>4.53875</c:v>
                </c:pt>
                <c:pt idx="3455">
                  <c:v>4.65125</c:v>
                </c:pt>
                <c:pt idx="3456">
                  <c:v>4.60875</c:v>
                </c:pt>
                <c:pt idx="3457">
                  <c:v>4.8125</c:v>
                </c:pt>
                <c:pt idx="3458">
                  <c:v>4.508333</c:v>
                </c:pt>
                <c:pt idx="3459">
                  <c:v>4.705833</c:v>
                </c:pt>
                <c:pt idx="3460">
                  <c:v>4.617083</c:v>
                </c:pt>
                <c:pt idx="3461">
                  <c:v>4.675</c:v>
                </c:pt>
                <c:pt idx="3462">
                  <c:v>5.0025</c:v>
                </c:pt>
                <c:pt idx="3463">
                  <c:v>5.137083</c:v>
                </c:pt>
                <c:pt idx="3464">
                  <c:v>4.870417</c:v>
                </c:pt>
                <c:pt idx="3465">
                  <c:v>5.065417</c:v>
                </c:pt>
                <c:pt idx="3466">
                  <c:v>5.512917</c:v>
                </c:pt>
                <c:pt idx="3467">
                  <c:v>5.5375</c:v>
                </c:pt>
                <c:pt idx="3468">
                  <c:v>5.162083</c:v>
                </c:pt>
                <c:pt idx="3469">
                  <c:v>4.787083</c:v>
                </c:pt>
                <c:pt idx="3470">
                  <c:v>4.987917</c:v>
                </c:pt>
                <c:pt idx="3471">
                  <c:v>5.25625</c:v>
                </c:pt>
                <c:pt idx="3472">
                  <c:v>5.180417</c:v>
                </c:pt>
                <c:pt idx="3473">
                  <c:v>5.291667</c:v>
                </c:pt>
                <c:pt idx="3474">
                  <c:v>5.442917</c:v>
                </c:pt>
                <c:pt idx="3475">
                  <c:v>4.920417</c:v>
                </c:pt>
                <c:pt idx="3476">
                  <c:v>5.05875</c:v>
                </c:pt>
                <c:pt idx="3477">
                  <c:v>5.399167</c:v>
                </c:pt>
                <c:pt idx="3478">
                  <c:v>5.287917</c:v>
                </c:pt>
                <c:pt idx="3479">
                  <c:v>5.317083</c:v>
                </c:pt>
                <c:pt idx="3480">
                  <c:v>5.067083</c:v>
                </c:pt>
                <c:pt idx="3481">
                  <c:v>4.917917</c:v>
                </c:pt>
                <c:pt idx="3482">
                  <c:v>4.943333</c:v>
                </c:pt>
                <c:pt idx="3483">
                  <c:v>4.630417</c:v>
                </c:pt>
                <c:pt idx="3484">
                  <c:v>4.57125</c:v>
                </c:pt>
                <c:pt idx="3485">
                  <c:v>4.291667</c:v>
                </c:pt>
                <c:pt idx="3486">
                  <c:v>4.274583</c:v>
                </c:pt>
                <c:pt idx="3487">
                  <c:v>4.593333</c:v>
                </c:pt>
                <c:pt idx="3488">
                  <c:v>4.647083</c:v>
                </c:pt>
                <c:pt idx="3489">
                  <c:v>5.215417</c:v>
                </c:pt>
                <c:pt idx="3490">
                  <c:v>5.196667</c:v>
                </c:pt>
                <c:pt idx="3491">
                  <c:v>5.197083</c:v>
                </c:pt>
                <c:pt idx="3492">
                  <c:v>5.306667</c:v>
                </c:pt>
                <c:pt idx="3493">
                  <c:v>5.367917</c:v>
                </c:pt>
                <c:pt idx="3494">
                  <c:v>5.436667</c:v>
                </c:pt>
                <c:pt idx="3495">
                  <c:v>5.168333</c:v>
                </c:pt>
                <c:pt idx="3496">
                  <c:v>5.405833</c:v>
                </c:pt>
                <c:pt idx="3497">
                  <c:v>5.200417</c:v>
                </c:pt>
                <c:pt idx="3498">
                  <c:v>5.107083</c:v>
                </c:pt>
                <c:pt idx="3499">
                  <c:v>4.94875</c:v>
                </c:pt>
                <c:pt idx="3500">
                  <c:v>5.01125</c:v>
                </c:pt>
                <c:pt idx="3501">
                  <c:v>4.992917</c:v>
                </c:pt>
                <c:pt idx="3502">
                  <c:v>4.87625</c:v>
                </c:pt>
                <c:pt idx="3503">
                  <c:v>5.290833</c:v>
                </c:pt>
                <c:pt idx="3504">
                  <c:v>5.2975</c:v>
                </c:pt>
                <c:pt idx="3505">
                  <c:v>5.389583</c:v>
                </c:pt>
                <c:pt idx="3506">
                  <c:v>5.547083</c:v>
                </c:pt>
                <c:pt idx="3507">
                  <c:v>5.545417</c:v>
                </c:pt>
                <c:pt idx="3508">
                  <c:v>5.364583</c:v>
                </c:pt>
                <c:pt idx="3509">
                  <c:v>5.5275</c:v>
                </c:pt>
                <c:pt idx="3510">
                  <c:v>5.429583</c:v>
                </c:pt>
                <c:pt idx="3511">
                  <c:v>5.677917</c:v>
                </c:pt>
                <c:pt idx="3512">
                  <c:v>5.715833</c:v>
                </c:pt>
                <c:pt idx="3513">
                  <c:v>5.714167</c:v>
                </c:pt>
                <c:pt idx="3514">
                  <c:v>5.6475</c:v>
                </c:pt>
                <c:pt idx="3515">
                  <c:v>5.68125</c:v>
                </c:pt>
                <c:pt idx="3516">
                  <c:v>5.77375</c:v>
                </c:pt>
                <c:pt idx="3517">
                  <c:v>5.76125</c:v>
                </c:pt>
                <c:pt idx="3518">
                  <c:v>5.787917</c:v>
                </c:pt>
                <c:pt idx="3519">
                  <c:v>5.729167</c:v>
                </c:pt>
                <c:pt idx="3520">
                  <c:v>5.803333</c:v>
                </c:pt>
                <c:pt idx="3521">
                  <c:v>5.945417</c:v>
                </c:pt>
                <c:pt idx="3522">
                  <c:v>6.02125</c:v>
                </c:pt>
                <c:pt idx="3523">
                  <c:v>6.155417</c:v>
                </c:pt>
                <c:pt idx="3524">
                  <c:v>6.137917</c:v>
                </c:pt>
                <c:pt idx="3525">
                  <c:v>6.089583</c:v>
                </c:pt>
                <c:pt idx="3526">
                  <c:v>6.19375</c:v>
                </c:pt>
                <c:pt idx="3527">
                  <c:v>6.16875</c:v>
                </c:pt>
                <c:pt idx="3528">
                  <c:v>6.079583</c:v>
                </c:pt>
                <c:pt idx="3529">
                  <c:v>6.051667</c:v>
                </c:pt>
                <c:pt idx="3530">
                  <c:v>6.029167</c:v>
                </c:pt>
                <c:pt idx="3531">
                  <c:v>6.14625</c:v>
                </c:pt>
                <c:pt idx="3532">
                  <c:v>6.1375</c:v>
                </c:pt>
                <c:pt idx="3533">
                  <c:v>6.357083</c:v>
                </c:pt>
                <c:pt idx="3534">
                  <c:v>6.320833</c:v>
                </c:pt>
                <c:pt idx="3535">
                  <c:v>6.38125</c:v>
                </c:pt>
                <c:pt idx="3536">
                  <c:v>6.405</c:v>
                </c:pt>
                <c:pt idx="3537">
                  <c:v>6.420417</c:v>
                </c:pt>
                <c:pt idx="3538">
                  <c:v>6.282083</c:v>
                </c:pt>
                <c:pt idx="3539">
                  <c:v>6.39</c:v>
                </c:pt>
                <c:pt idx="3540">
                  <c:v>6.398333</c:v>
                </c:pt>
                <c:pt idx="3541">
                  <c:v>6.27875</c:v>
                </c:pt>
                <c:pt idx="3542">
                  <c:v>6.457917</c:v>
                </c:pt>
                <c:pt idx="3543">
                  <c:v>6.526667</c:v>
                </c:pt>
                <c:pt idx="3544">
                  <c:v>6.547917</c:v>
                </c:pt>
                <c:pt idx="3545">
                  <c:v>6.51125</c:v>
                </c:pt>
                <c:pt idx="3546">
                  <c:v>6.579167</c:v>
                </c:pt>
                <c:pt idx="3547">
                  <c:v>6.581667</c:v>
                </c:pt>
                <c:pt idx="3548">
                  <c:v>6.585833</c:v>
                </c:pt>
                <c:pt idx="3549">
                  <c:v>6.624167</c:v>
                </c:pt>
                <c:pt idx="3550">
                  <c:v>6.542917</c:v>
                </c:pt>
                <c:pt idx="3551">
                  <c:v>6.58</c:v>
                </c:pt>
                <c:pt idx="3552">
                  <c:v>6.578333</c:v>
                </c:pt>
                <c:pt idx="3553">
                  <c:v>6.5525</c:v>
                </c:pt>
                <c:pt idx="3554">
                  <c:v>6.242917</c:v>
                </c:pt>
                <c:pt idx="3555">
                  <c:v>6.375833</c:v>
                </c:pt>
                <c:pt idx="3556">
                  <c:v>6.47625</c:v>
                </c:pt>
                <c:pt idx="3557">
                  <c:v>6.509167</c:v>
                </c:pt>
                <c:pt idx="3558">
                  <c:v>6.553333</c:v>
                </c:pt>
                <c:pt idx="3559">
                  <c:v>6.89625</c:v>
                </c:pt>
                <c:pt idx="3560">
                  <c:v>6.926667</c:v>
                </c:pt>
                <c:pt idx="3561">
                  <c:v>7.00625</c:v>
                </c:pt>
                <c:pt idx="3562">
                  <c:v>6.988333</c:v>
                </c:pt>
                <c:pt idx="3563">
                  <c:v>6.989167</c:v>
                </c:pt>
                <c:pt idx="3564">
                  <c:v>6.88125</c:v>
                </c:pt>
                <c:pt idx="3565">
                  <c:v>6.80125</c:v>
                </c:pt>
                <c:pt idx="3566">
                  <c:v>6.675833</c:v>
                </c:pt>
                <c:pt idx="3567">
                  <c:v>6.738333</c:v>
                </c:pt>
                <c:pt idx="3568">
                  <c:v>6.972917</c:v>
                </c:pt>
                <c:pt idx="3569">
                  <c:v>6.90625</c:v>
                </c:pt>
                <c:pt idx="3570">
                  <c:v>6.795417</c:v>
                </c:pt>
                <c:pt idx="3571">
                  <c:v>6.82875</c:v>
                </c:pt>
                <c:pt idx="3572">
                  <c:v>6.926667</c:v>
                </c:pt>
                <c:pt idx="3573">
                  <c:v>7.000833</c:v>
                </c:pt>
                <c:pt idx="3574">
                  <c:v>6.903333</c:v>
                </c:pt>
                <c:pt idx="3575">
                  <c:v>6.717083</c:v>
                </c:pt>
                <c:pt idx="3576">
                  <c:v>6.6975</c:v>
                </c:pt>
                <c:pt idx="3577">
                  <c:v>6.509583</c:v>
                </c:pt>
                <c:pt idx="3578">
                  <c:v>6.18</c:v>
                </c:pt>
                <c:pt idx="3579">
                  <c:v>6.30375</c:v>
                </c:pt>
                <c:pt idx="3580">
                  <c:v>6.583333</c:v>
                </c:pt>
                <c:pt idx="3581">
                  <c:v>6.377083</c:v>
                </c:pt>
                <c:pt idx="3582">
                  <c:v>6.482083</c:v>
                </c:pt>
                <c:pt idx="3583">
                  <c:v>6.76</c:v>
                </c:pt>
                <c:pt idx="3584">
                  <c:v>6.637917</c:v>
                </c:pt>
                <c:pt idx="3585">
                  <c:v>6.5325</c:v>
                </c:pt>
                <c:pt idx="3586">
                  <c:v>6.62875</c:v>
                </c:pt>
                <c:pt idx="3587">
                  <c:v>6.476667</c:v>
                </c:pt>
                <c:pt idx="3588">
                  <c:v>6.592917</c:v>
                </c:pt>
                <c:pt idx="3589">
                  <c:v>6.731667</c:v>
                </c:pt>
                <c:pt idx="3590">
                  <c:v>6.911667</c:v>
                </c:pt>
                <c:pt idx="3591">
                  <c:v>6.939167</c:v>
                </c:pt>
                <c:pt idx="3592">
                  <c:v>6.91625</c:v>
                </c:pt>
                <c:pt idx="3593">
                  <c:v>7.0225</c:v>
                </c:pt>
                <c:pt idx="3594">
                  <c:v>7.001667</c:v>
                </c:pt>
                <c:pt idx="3595">
                  <c:v>6.91</c:v>
                </c:pt>
                <c:pt idx="3596">
                  <c:v>6.635833</c:v>
                </c:pt>
                <c:pt idx="3597">
                  <c:v>6.600833</c:v>
                </c:pt>
                <c:pt idx="3598">
                  <c:v>6.485833</c:v>
                </c:pt>
                <c:pt idx="3599">
                  <c:v>6.370833</c:v>
                </c:pt>
                <c:pt idx="3600">
                  <c:v>6.38375</c:v>
                </c:pt>
                <c:pt idx="3601">
                  <c:v>6.35125</c:v>
                </c:pt>
                <c:pt idx="3602">
                  <c:v>6.155</c:v>
                </c:pt>
                <c:pt idx="3603">
                  <c:v>6.0675</c:v>
                </c:pt>
                <c:pt idx="3604">
                  <c:v>6.04625</c:v>
                </c:pt>
                <c:pt idx="3605">
                  <c:v>5.815</c:v>
                </c:pt>
                <c:pt idx="3606">
                  <c:v>5.69875</c:v>
                </c:pt>
                <c:pt idx="3607">
                  <c:v>5.9025</c:v>
                </c:pt>
                <c:pt idx="3608">
                  <c:v>5.9025</c:v>
                </c:pt>
                <c:pt idx="3609">
                  <c:v>5.88625</c:v>
                </c:pt>
                <c:pt idx="3610">
                  <c:v>5.9475</c:v>
                </c:pt>
                <c:pt idx="3611">
                  <c:v>5.83375</c:v>
                </c:pt>
                <c:pt idx="3612">
                  <c:v>6.015</c:v>
                </c:pt>
                <c:pt idx="3613">
                  <c:v>5.78625</c:v>
                </c:pt>
                <c:pt idx="3614">
                  <c:v>5.75625</c:v>
                </c:pt>
                <c:pt idx="3615">
                  <c:v>5.3675</c:v>
                </c:pt>
                <c:pt idx="3616">
                  <c:v>5.33875</c:v>
                </c:pt>
                <c:pt idx="3617">
                  <c:v>5.38875</c:v>
                </c:pt>
                <c:pt idx="3618">
                  <c:v>5.765</c:v>
                </c:pt>
                <c:pt idx="3619">
                  <c:v>5.8375</c:v>
                </c:pt>
                <c:pt idx="3620">
                  <c:v>5.96</c:v>
                </c:pt>
                <c:pt idx="3621">
                  <c:v>5.75625</c:v>
                </c:pt>
                <c:pt idx="3622">
                  <c:v>5.9825</c:v>
                </c:pt>
                <c:pt idx="3623">
                  <c:v>5.8825</c:v>
                </c:pt>
                <c:pt idx="3624">
                  <c:v>6.115</c:v>
                </c:pt>
                <c:pt idx="3625">
                  <c:v>6.26</c:v>
                </c:pt>
                <c:pt idx="3626">
                  <c:v>6.23</c:v>
                </c:pt>
                <c:pt idx="3627">
                  <c:v>6.37</c:v>
                </c:pt>
                <c:pt idx="3628">
                  <c:v>6.3425</c:v>
                </c:pt>
                <c:pt idx="3629">
                  <c:v>5.975</c:v>
                </c:pt>
                <c:pt idx="3630">
                  <c:v>6.08625</c:v>
                </c:pt>
                <c:pt idx="3631">
                  <c:v>5.87625</c:v>
                </c:pt>
                <c:pt idx="3632">
                  <c:v>5.9225</c:v>
                </c:pt>
                <c:pt idx="3633">
                  <c:v>6.0525</c:v>
                </c:pt>
                <c:pt idx="3634">
                  <c:v>6.01625</c:v>
                </c:pt>
                <c:pt idx="3635">
                  <c:v>6.41875</c:v>
                </c:pt>
                <c:pt idx="3636">
                  <c:v>6.385</c:v>
                </c:pt>
                <c:pt idx="3637">
                  <c:v>6.50375</c:v>
                </c:pt>
                <c:pt idx="3638">
                  <c:v>6.44125</c:v>
                </c:pt>
                <c:pt idx="3639">
                  <c:v>6.26625</c:v>
                </c:pt>
                <c:pt idx="3640">
                  <c:v>6.21</c:v>
                </c:pt>
                <c:pt idx="3641">
                  <c:v>6.08375</c:v>
                </c:pt>
                <c:pt idx="3642">
                  <c:v>6.02</c:v>
                </c:pt>
                <c:pt idx="3643">
                  <c:v>5.98125</c:v>
                </c:pt>
                <c:pt idx="3644">
                  <c:v>6.2625</c:v>
                </c:pt>
                <c:pt idx="3645">
                  <c:v>6.18875</c:v>
                </c:pt>
                <c:pt idx="3646">
                  <c:v>6.3</c:v>
                </c:pt>
                <c:pt idx="3647">
                  <c:v>6.46125</c:v>
                </c:pt>
                <c:pt idx="3648">
                  <c:v>6.5175</c:v>
                </c:pt>
                <c:pt idx="3649">
                  <c:v>6.345</c:v>
                </c:pt>
                <c:pt idx="3650">
                  <c:v>6.18875</c:v>
                </c:pt>
                <c:pt idx="3651">
                  <c:v>6.03625</c:v>
                </c:pt>
                <c:pt idx="3652">
                  <c:v>6.12125</c:v>
                </c:pt>
                <c:pt idx="3653">
                  <c:v>6.4225</c:v>
                </c:pt>
                <c:pt idx="3654">
                  <c:v>6.71875</c:v>
                </c:pt>
                <c:pt idx="3655">
                  <c:v>6.6975</c:v>
                </c:pt>
                <c:pt idx="3656">
                  <c:v>6.59375</c:v>
                </c:pt>
                <c:pt idx="3657">
                  <c:v>6.545</c:v>
                </c:pt>
                <c:pt idx="3658">
                  <c:v>6.40375</c:v>
                </c:pt>
                <c:pt idx="3659">
                  <c:v>6.73</c:v>
                </c:pt>
                <c:pt idx="3660">
                  <c:v>6.76625</c:v>
                </c:pt>
                <c:pt idx="3661">
                  <c:v>6.83625</c:v>
                </c:pt>
                <c:pt idx="3662">
                  <c:v>6.865</c:v>
                </c:pt>
                <c:pt idx="3663">
                  <c:v>6.86125</c:v>
                </c:pt>
                <c:pt idx="3664">
                  <c:v>6.9225</c:v>
                </c:pt>
                <c:pt idx="3665">
                  <c:v>6.8725</c:v>
                </c:pt>
                <c:pt idx="3666">
                  <c:v>6.8725</c:v>
                </c:pt>
                <c:pt idx="3667">
                  <c:v>6.89</c:v>
                </c:pt>
                <c:pt idx="3668">
                  <c:v>7.02375</c:v>
                </c:pt>
                <c:pt idx="3669">
                  <c:v>7.065</c:v>
                </c:pt>
                <c:pt idx="3670">
                  <c:v>7.0475</c:v>
                </c:pt>
                <c:pt idx="3671">
                  <c:v>6.94875</c:v>
                </c:pt>
                <c:pt idx="3672">
                  <c:v>6.905</c:v>
                </c:pt>
                <c:pt idx="3673">
                  <c:v>6.7275</c:v>
                </c:pt>
                <c:pt idx="3674">
                  <c:v>6.87875</c:v>
                </c:pt>
                <c:pt idx="3675">
                  <c:v>6.8375</c:v>
                </c:pt>
                <c:pt idx="3676">
                  <c:v>6.8025</c:v>
                </c:pt>
                <c:pt idx="3677">
                  <c:v>6.815</c:v>
                </c:pt>
                <c:pt idx="3678">
                  <c:v>6.64875</c:v>
                </c:pt>
                <c:pt idx="3679">
                  <c:v>6.79</c:v>
                </c:pt>
                <c:pt idx="3680">
                  <c:v>6.695</c:v>
                </c:pt>
                <c:pt idx="3681">
                  <c:v>6.7175</c:v>
                </c:pt>
                <c:pt idx="3682">
                  <c:v>7.09625</c:v>
                </c:pt>
                <c:pt idx="3683">
                  <c:v>7.12</c:v>
                </c:pt>
                <c:pt idx="3684">
                  <c:v>7.04875</c:v>
                </c:pt>
                <c:pt idx="3685">
                  <c:v>7.14125</c:v>
                </c:pt>
                <c:pt idx="3686">
                  <c:v>7.16875</c:v>
                </c:pt>
                <c:pt idx="3687">
                  <c:v>7.5025</c:v>
                </c:pt>
                <c:pt idx="3688">
                  <c:v>7.595</c:v>
                </c:pt>
                <c:pt idx="3689">
                  <c:v>7.52625</c:v>
                </c:pt>
                <c:pt idx="3690">
                  <c:v>7.54875</c:v>
                </c:pt>
                <c:pt idx="3691">
                  <c:v>7.57125</c:v>
                </c:pt>
                <c:pt idx="3692">
                  <c:v>7.60125</c:v>
                </c:pt>
                <c:pt idx="3693">
                  <c:v>7.56375</c:v>
                </c:pt>
                <c:pt idx="3694">
                  <c:v>7.53625</c:v>
                </c:pt>
                <c:pt idx="3695">
                  <c:v>7.37125</c:v>
                </c:pt>
                <c:pt idx="3696">
                  <c:v>7.30125</c:v>
                </c:pt>
                <c:pt idx="3697">
                  <c:v>7.41625</c:v>
                </c:pt>
                <c:pt idx="3698">
                  <c:v>7.33125</c:v>
                </c:pt>
                <c:pt idx="3699">
                  <c:v>7.43625</c:v>
                </c:pt>
                <c:pt idx="3700">
                  <c:v>7.4025</c:v>
                </c:pt>
                <c:pt idx="3701">
                  <c:v>7.42875</c:v>
                </c:pt>
                <c:pt idx="3702">
                  <c:v>7.56625</c:v>
                </c:pt>
                <c:pt idx="3703">
                  <c:v>7.63125</c:v>
                </c:pt>
                <c:pt idx="3704">
                  <c:v>7.58625</c:v>
                </c:pt>
                <c:pt idx="3705">
                  <c:v>7.40625</c:v>
                </c:pt>
                <c:pt idx="3706">
                  <c:v>7.19</c:v>
                </c:pt>
                <c:pt idx="3707">
                  <c:v>7.16625</c:v>
                </c:pt>
                <c:pt idx="3708">
                  <c:v>7.16625</c:v>
                </c:pt>
                <c:pt idx="3709">
                  <c:v>7.31125</c:v>
                </c:pt>
                <c:pt idx="3710">
                  <c:v>7.51125</c:v>
                </c:pt>
                <c:pt idx="3711">
                  <c:v>7.53125</c:v>
                </c:pt>
                <c:pt idx="3712">
                  <c:v>7.525</c:v>
                </c:pt>
                <c:pt idx="3713">
                  <c:v>7.18125</c:v>
                </c:pt>
                <c:pt idx="3714">
                  <c:v>7.18</c:v>
                </c:pt>
                <c:pt idx="3715">
                  <c:v>6.8025</c:v>
                </c:pt>
                <c:pt idx="3716">
                  <c:v>6.76375</c:v>
                </c:pt>
                <c:pt idx="3717">
                  <c:v>6.79625</c:v>
                </c:pt>
                <c:pt idx="3718">
                  <c:v>6.80625</c:v>
                </c:pt>
                <c:pt idx="3719">
                  <c:v>6.7675</c:v>
                </c:pt>
                <c:pt idx="3720">
                  <c:v>6.99</c:v>
                </c:pt>
                <c:pt idx="3721">
                  <c:v>6.79</c:v>
                </c:pt>
                <c:pt idx="3722">
                  <c:v>6.81375</c:v>
                </c:pt>
                <c:pt idx="3723">
                  <c:v>7.00375</c:v>
                </c:pt>
                <c:pt idx="3724">
                  <c:v>6.5475</c:v>
                </c:pt>
                <c:pt idx="3725">
                  <c:v>6.3675</c:v>
                </c:pt>
                <c:pt idx="3726">
                  <c:v>6.3675</c:v>
                </c:pt>
                <c:pt idx="3727">
                  <c:v>6.36625</c:v>
                </c:pt>
                <c:pt idx="3728">
                  <c:v>6.28875</c:v>
                </c:pt>
                <c:pt idx="3729">
                  <c:v>6.02875</c:v>
                </c:pt>
                <c:pt idx="3730">
                  <c:v>5.99</c:v>
                </c:pt>
                <c:pt idx="3731">
                  <c:v>6.04375</c:v>
                </c:pt>
                <c:pt idx="3732">
                  <c:v>6.3525</c:v>
                </c:pt>
                <c:pt idx="3733">
                  <c:v>6.345</c:v>
                </c:pt>
                <c:pt idx="3734">
                  <c:v>6.41375</c:v>
                </c:pt>
                <c:pt idx="3735">
                  <c:v>6.68125</c:v>
                </c:pt>
                <c:pt idx="3736">
                  <c:v>6.625</c:v>
                </c:pt>
                <c:pt idx="3737">
                  <c:v>6.48625</c:v>
                </c:pt>
                <c:pt idx="3738">
                  <c:v>6.47</c:v>
                </c:pt>
                <c:pt idx="3739">
                  <c:v>6.7125</c:v>
                </c:pt>
                <c:pt idx="3740">
                  <c:v>6.7</c:v>
                </c:pt>
                <c:pt idx="3741">
                  <c:v>6.62</c:v>
                </c:pt>
                <c:pt idx="3742">
                  <c:v>6.60125</c:v>
                </c:pt>
                <c:pt idx="3743">
                  <c:v>6.71875</c:v>
                </c:pt>
                <c:pt idx="3744">
                  <c:v>6.79125</c:v>
                </c:pt>
                <c:pt idx="3745">
                  <c:v>6.9175</c:v>
                </c:pt>
                <c:pt idx="3746">
                  <c:v>6.95625</c:v>
                </c:pt>
                <c:pt idx="3747">
                  <c:v>7.075</c:v>
                </c:pt>
                <c:pt idx="3748">
                  <c:v>7.075</c:v>
                </c:pt>
                <c:pt idx="3749">
                  <c:v>6.9675</c:v>
                </c:pt>
                <c:pt idx="3750">
                  <c:v>6.90125</c:v>
                </c:pt>
                <c:pt idx="3751">
                  <c:v>7.06125</c:v>
                </c:pt>
                <c:pt idx="3752">
                  <c:v>7.24375</c:v>
                </c:pt>
                <c:pt idx="3753">
                  <c:v>7.095</c:v>
                </c:pt>
                <c:pt idx="3754">
                  <c:v>7.18</c:v>
                </c:pt>
                <c:pt idx="3755">
                  <c:v>7.005</c:v>
                </c:pt>
                <c:pt idx="3756">
                  <c:v>6.905</c:v>
                </c:pt>
                <c:pt idx="3757">
                  <c:v>6.86875</c:v>
                </c:pt>
                <c:pt idx="3758">
                  <c:v>6.8375</c:v>
                </c:pt>
                <c:pt idx="3759">
                  <c:v>6.5825</c:v>
                </c:pt>
                <c:pt idx="3760">
                  <c:v>6.84125</c:v>
                </c:pt>
                <c:pt idx="3761">
                  <c:v>7.29875</c:v>
                </c:pt>
                <c:pt idx="3762">
                  <c:v>7.28625</c:v>
                </c:pt>
                <c:pt idx="3763">
                  <c:v>7.3575</c:v>
                </c:pt>
                <c:pt idx="3764">
                  <c:v>7.285</c:v>
                </c:pt>
                <c:pt idx="3765">
                  <c:v>7.2025</c:v>
                </c:pt>
                <c:pt idx="3766">
                  <c:v>7.3</c:v>
                </c:pt>
                <c:pt idx="3767">
                  <c:v>7.43875</c:v>
                </c:pt>
                <c:pt idx="3768">
                  <c:v>7.45625</c:v>
                </c:pt>
                <c:pt idx="3769">
                  <c:v>7.49875</c:v>
                </c:pt>
                <c:pt idx="3770">
                  <c:v>7.5325</c:v>
                </c:pt>
                <c:pt idx="3771">
                  <c:v>7.49375</c:v>
                </c:pt>
                <c:pt idx="3772">
                  <c:v>7.6475</c:v>
                </c:pt>
                <c:pt idx="3773">
                  <c:v>7.71375</c:v>
                </c:pt>
                <c:pt idx="3774">
                  <c:v>7.83</c:v>
                </c:pt>
                <c:pt idx="3775">
                  <c:v>7.95375</c:v>
                </c:pt>
                <c:pt idx="3776">
                  <c:v>8.03375</c:v>
                </c:pt>
                <c:pt idx="3777">
                  <c:v>8.15375</c:v>
                </c:pt>
                <c:pt idx="3778">
                  <c:v>8.1325</c:v>
                </c:pt>
                <c:pt idx="3779">
                  <c:v>8.265</c:v>
                </c:pt>
                <c:pt idx="3780">
                  <c:v>8.1775</c:v>
                </c:pt>
                <c:pt idx="3781">
                  <c:v>8.11375</c:v>
                </c:pt>
                <c:pt idx="3782">
                  <c:v>8.34875</c:v>
                </c:pt>
                <c:pt idx="3783">
                  <c:v>8.12125</c:v>
                </c:pt>
                <c:pt idx="3784">
                  <c:v>8.28625</c:v>
                </c:pt>
                <c:pt idx="3785">
                  <c:v>8.3175</c:v>
                </c:pt>
                <c:pt idx="3786">
                  <c:v>8.24875</c:v>
                </c:pt>
                <c:pt idx="3787">
                  <c:v>8.335</c:v>
                </c:pt>
                <c:pt idx="3788">
                  <c:v>8.31625</c:v>
                </c:pt>
                <c:pt idx="3789">
                  <c:v>8.39125</c:v>
                </c:pt>
                <c:pt idx="3790">
                  <c:v>8.36125</c:v>
                </c:pt>
                <c:pt idx="3791">
                  <c:v>8.3475</c:v>
                </c:pt>
                <c:pt idx="3792">
                  <c:v>8.355</c:v>
                </c:pt>
                <c:pt idx="3793">
                  <c:v>8.44375</c:v>
                </c:pt>
                <c:pt idx="3794">
                  <c:v>8.26625</c:v>
                </c:pt>
                <c:pt idx="3795">
                  <c:v>8.19</c:v>
                </c:pt>
                <c:pt idx="3796">
                  <c:v>8.4</c:v>
                </c:pt>
                <c:pt idx="3797">
                  <c:v>7.97</c:v>
                </c:pt>
                <c:pt idx="3798">
                  <c:v>8.2225</c:v>
                </c:pt>
                <c:pt idx="3799">
                  <c:v>8.53375</c:v>
                </c:pt>
                <c:pt idx="3800">
                  <c:v>8.4675</c:v>
                </c:pt>
                <c:pt idx="3801">
                  <c:v>8.565</c:v>
                </c:pt>
                <c:pt idx="3802">
                  <c:v>8.62625</c:v>
                </c:pt>
                <c:pt idx="3803">
                  <c:v>8.85125</c:v>
                </c:pt>
                <c:pt idx="3804">
                  <c:v>8.94375</c:v>
                </c:pt>
                <c:pt idx="3805">
                  <c:v>9.0125</c:v>
                </c:pt>
                <c:pt idx="3806">
                  <c:v>9.12375</c:v>
                </c:pt>
                <c:pt idx="3807">
                  <c:v>9.23125</c:v>
                </c:pt>
                <c:pt idx="3808">
                  <c:v>9.25375</c:v>
                </c:pt>
                <c:pt idx="3809">
                  <c:v>9.27375</c:v>
                </c:pt>
                <c:pt idx="3810">
                  <c:v>9.42125</c:v>
                </c:pt>
                <c:pt idx="3811">
                  <c:v>9.37375</c:v>
                </c:pt>
                <c:pt idx="3812">
                  <c:v>9.26</c:v>
                </c:pt>
                <c:pt idx="3813">
                  <c:v>9.27125</c:v>
                </c:pt>
                <c:pt idx="3814">
                  <c:v>9.3625</c:v>
                </c:pt>
                <c:pt idx="3815">
                  <c:v>9.1975</c:v>
                </c:pt>
                <c:pt idx="3816">
                  <c:v>9.37625</c:v>
                </c:pt>
                <c:pt idx="3817">
                  <c:v>9.24375</c:v>
                </c:pt>
                <c:pt idx="3818">
                  <c:v>9.4475</c:v>
                </c:pt>
                <c:pt idx="3819">
                  <c:v>9.3875</c:v>
                </c:pt>
                <c:pt idx="3820">
                  <c:v>9.45125</c:v>
                </c:pt>
                <c:pt idx="3821">
                  <c:v>9.47375</c:v>
                </c:pt>
                <c:pt idx="3822">
                  <c:v>9.64375</c:v>
                </c:pt>
                <c:pt idx="3823">
                  <c:v>9.445</c:v>
                </c:pt>
                <c:pt idx="3824">
                  <c:v>9.53875</c:v>
                </c:pt>
                <c:pt idx="3825">
                  <c:v>9.455</c:v>
                </c:pt>
                <c:pt idx="3826">
                  <c:v>9.56375</c:v>
                </c:pt>
                <c:pt idx="3827">
                  <c:v>9.68</c:v>
                </c:pt>
                <c:pt idx="3828">
                  <c:v>9.93375</c:v>
                </c:pt>
                <c:pt idx="3829">
                  <c:v>10.07875</c:v>
                </c:pt>
                <c:pt idx="3830">
                  <c:v>10.0775</c:v>
                </c:pt>
                <c:pt idx="3831">
                  <c:v>9.52375</c:v>
                </c:pt>
                <c:pt idx="3832">
                  <c:v>9.8425</c:v>
                </c:pt>
                <c:pt idx="3833">
                  <c:v>9.555</c:v>
                </c:pt>
                <c:pt idx="3834">
                  <c:v>9.41375</c:v>
                </c:pt>
                <c:pt idx="3835">
                  <c:v>9.4175</c:v>
                </c:pt>
                <c:pt idx="3836">
                  <c:v>9.4725</c:v>
                </c:pt>
                <c:pt idx="3837">
                  <c:v>9.73125</c:v>
                </c:pt>
                <c:pt idx="3838">
                  <c:v>9.6875</c:v>
                </c:pt>
                <c:pt idx="3839">
                  <c:v>9.74375</c:v>
                </c:pt>
                <c:pt idx="3840">
                  <c:v>9.76125</c:v>
                </c:pt>
                <c:pt idx="3841">
                  <c:v>9.9575</c:v>
                </c:pt>
                <c:pt idx="3842">
                  <c:v>10.00125</c:v>
                </c:pt>
                <c:pt idx="3843">
                  <c:v>9.73125</c:v>
                </c:pt>
                <c:pt idx="3844">
                  <c:v>9.97125</c:v>
                </c:pt>
                <c:pt idx="3845">
                  <c:v>10.18875</c:v>
                </c:pt>
                <c:pt idx="3846">
                  <c:v>10.26375</c:v>
                </c:pt>
                <c:pt idx="3847">
                  <c:v>10.4325</c:v>
                </c:pt>
                <c:pt idx="3848">
                  <c:v>10.575</c:v>
                </c:pt>
                <c:pt idx="3849">
                  <c:v>10.55125</c:v>
                </c:pt>
                <c:pt idx="3850">
                  <c:v>10.61125</c:v>
                </c:pt>
                <c:pt idx="3851">
                  <c:v>10.565</c:v>
                </c:pt>
                <c:pt idx="3852">
                  <c:v>10.825</c:v>
                </c:pt>
                <c:pt idx="3853">
                  <c:v>10.97625</c:v>
                </c:pt>
                <c:pt idx="3854">
                  <c:v>10.89125</c:v>
                </c:pt>
                <c:pt idx="3855">
                  <c:v>11.13</c:v>
                </c:pt>
                <c:pt idx="3856">
                  <c:v>11.1075</c:v>
                </c:pt>
                <c:pt idx="3857">
                  <c:v>11.2175</c:v>
                </c:pt>
                <c:pt idx="3858">
                  <c:v>11.05875</c:v>
                </c:pt>
                <c:pt idx="3859">
                  <c:v>11.045</c:v>
                </c:pt>
                <c:pt idx="3860">
                  <c:v>11.0575</c:v>
                </c:pt>
                <c:pt idx="3861">
                  <c:v>11.2825</c:v>
                </c:pt>
                <c:pt idx="3862">
                  <c:v>11.05875</c:v>
                </c:pt>
                <c:pt idx="3863">
                  <c:v>11.12</c:v>
                </c:pt>
                <c:pt idx="3864">
                  <c:v>10.63625</c:v>
                </c:pt>
                <c:pt idx="3865">
                  <c:v>10.93625</c:v>
                </c:pt>
                <c:pt idx="3866">
                  <c:v>10.81375</c:v>
                </c:pt>
                <c:pt idx="3867">
                  <c:v>10.3025</c:v>
                </c:pt>
                <c:pt idx="3868">
                  <c:v>10.4775</c:v>
                </c:pt>
                <c:pt idx="3869">
                  <c:v>10.91</c:v>
                </c:pt>
                <c:pt idx="3870">
                  <c:v>10.90375</c:v>
                </c:pt>
                <c:pt idx="3871">
                  <c:v>10.655</c:v>
                </c:pt>
                <c:pt idx="3872">
                  <c:v>10.40375</c:v>
                </c:pt>
                <c:pt idx="3873">
                  <c:v>10.78</c:v>
                </c:pt>
                <c:pt idx="3874">
                  <c:v>10.5575</c:v>
                </c:pt>
                <c:pt idx="3875">
                  <c:v>10.78125</c:v>
                </c:pt>
                <c:pt idx="3876">
                  <c:v>11.06625</c:v>
                </c:pt>
                <c:pt idx="3877">
                  <c:v>10.64625</c:v>
                </c:pt>
                <c:pt idx="3878">
                  <c:v>9.92</c:v>
                </c:pt>
                <c:pt idx="3879">
                  <c:v>9.98125</c:v>
                </c:pt>
                <c:pt idx="3880">
                  <c:v>9.68875</c:v>
                </c:pt>
                <c:pt idx="3881">
                  <c:v>9.895</c:v>
                </c:pt>
                <c:pt idx="3882">
                  <c:v>10.17375</c:v>
                </c:pt>
                <c:pt idx="3883">
                  <c:v>10.3825</c:v>
                </c:pt>
                <c:pt idx="3884">
                  <c:v>10.13125</c:v>
                </c:pt>
                <c:pt idx="3885">
                  <c:v>10.30125</c:v>
                </c:pt>
                <c:pt idx="3886">
                  <c:v>10.2075</c:v>
                </c:pt>
                <c:pt idx="3887">
                  <c:v>10.32625</c:v>
                </c:pt>
                <c:pt idx="3888">
                  <c:v>10.62</c:v>
                </c:pt>
                <c:pt idx="3889">
                  <c:v>10.82375</c:v>
                </c:pt>
                <c:pt idx="3890">
                  <c:v>10.995</c:v>
                </c:pt>
                <c:pt idx="3891">
                  <c:v>10.99</c:v>
                </c:pt>
                <c:pt idx="3892">
                  <c:v>11.34</c:v>
                </c:pt>
                <c:pt idx="3893">
                  <c:v>11.315</c:v>
                </c:pt>
                <c:pt idx="3894">
                  <c:v>11.41125</c:v>
                </c:pt>
                <c:pt idx="3895">
                  <c:v>11.32875</c:v>
                </c:pt>
                <c:pt idx="3896">
                  <c:v>11.35375</c:v>
                </c:pt>
                <c:pt idx="3897">
                  <c:v>11.54625</c:v>
                </c:pt>
                <c:pt idx="3898">
                  <c:v>11.54875</c:v>
                </c:pt>
                <c:pt idx="3899">
                  <c:v>11.56125</c:v>
                </c:pt>
                <c:pt idx="3900">
                  <c:v>11.61125</c:v>
                </c:pt>
                <c:pt idx="3901">
                  <c:v>11.545</c:v>
                </c:pt>
                <c:pt idx="3902">
                  <c:v>11.5375</c:v>
                </c:pt>
                <c:pt idx="3903">
                  <c:v>11.56375</c:v>
                </c:pt>
                <c:pt idx="3904">
                  <c:v>11.51</c:v>
                </c:pt>
                <c:pt idx="3905">
                  <c:v>11.50125</c:v>
                </c:pt>
                <c:pt idx="3906">
                  <c:v>11.46625</c:v>
                </c:pt>
                <c:pt idx="3907">
                  <c:v>11.70875</c:v>
                </c:pt>
                <c:pt idx="3908">
                  <c:v>11.785</c:v>
                </c:pt>
                <c:pt idx="3909">
                  <c:v>11.7</c:v>
                </c:pt>
                <c:pt idx="3910">
                  <c:v>11.4875</c:v>
                </c:pt>
                <c:pt idx="3911">
                  <c:v>11.40875</c:v>
                </c:pt>
                <c:pt idx="3912">
                  <c:v>11.45375</c:v>
                </c:pt>
                <c:pt idx="3913">
                  <c:v>11.3275</c:v>
                </c:pt>
                <c:pt idx="3914">
                  <c:v>11.305</c:v>
                </c:pt>
                <c:pt idx="3915">
                  <c:v>11.3875</c:v>
                </c:pt>
                <c:pt idx="3916">
                  <c:v>11.13875</c:v>
                </c:pt>
                <c:pt idx="3917">
                  <c:v>10.67625</c:v>
                </c:pt>
                <c:pt idx="3918">
                  <c:v>10.6175</c:v>
                </c:pt>
                <c:pt idx="3919">
                  <c:v>10.4375</c:v>
                </c:pt>
                <c:pt idx="3920">
                  <c:v>10.44625</c:v>
                </c:pt>
                <c:pt idx="3921">
                  <c:v>10.23</c:v>
                </c:pt>
                <c:pt idx="3922">
                  <c:v>10.3575</c:v>
                </c:pt>
                <c:pt idx="3923">
                  <c:v>10.455</c:v>
                </c:pt>
                <c:pt idx="3924">
                  <c:v>10.32875</c:v>
                </c:pt>
                <c:pt idx="3925">
                  <c:v>9.96875</c:v>
                </c:pt>
                <c:pt idx="3926">
                  <c:v>10.0875</c:v>
                </c:pt>
                <c:pt idx="3927">
                  <c:v>10.115</c:v>
                </c:pt>
                <c:pt idx="3928">
                  <c:v>10.0375</c:v>
                </c:pt>
                <c:pt idx="3929">
                  <c:v>10.08875</c:v>
                </c:pt>
                <c:pt idx="3930">
                  <c:v>10.30125</c:v>
                </c:pt>
                <c:pt idx="3931">
                  <c:v>10.3075</c:v>
                </c:pt>
                <c:pt idx="3932">
                  <c:v>10.29</c:v>
                </c:pt>
                <c:pt idx="3933">
                  <c:v>10.57875</c:v>
                </c:pt>
                <c:pt idx="3934">
                  <c:v>10.85125</c:v>
                </c:pt>
                <c:pt idx="3935">
                  <c:v>11.14125</c:v>
                </c:pt>
                <c:pt idx="3936">
                  <c:v>11.09</c:v>
                </c:pt>
                <c:pt idx="3937">
                  <c:v>11.25625</c:v>
                </c:pt>
                <c:pt idx="3938">
                  <c:v>11.52125</c:v>
                </c:pt>
                <c:pt idx="3939">
                  <c:v>11.59875</c:v>
                </c:pt>
                <c:pt idx="3940">
                  <c:v>11.92</c:v>
                </c:pt>
                <c:pt idx="3941">
                  <c:v>11.8275</c:v>
                </c:pt>
                <c:pt idx="3942">
                  <c:v>11.4625</c:v>
                </c:pt>
                <c:pt idx="3943">
                  <c:v>11.3125</c:v>
                </c:pt>
                <c:pt idx="3944">
                  <c:v>11.17</c:v>
                </c:pt>
                <c:pt idx="3945">
                  <c:v>11.02875</c:v>
                </c:pt>
                <c:pt idx="3946">
                  <c:v>11.1275</c:v>
                </c:pt>
                <c:pt idx="3947">
                  <c:v>10.97125</c:v>
                </c:pt>
                <c:pt idx="3948">
                  <c:v>10.70125</c:v>
                </c:pt>
                <c:pt idx="3949">
                  <c:v>10.8225</c:v>
                </c:pt>
                <c:pt idx="3950">
                  <c:v>10.695</c:v>
                </c:pt>
                <c:pt idx="3951">
                  <c:v>10.41625</c:v>
                </c:pt>
                <c:pt idx="3952">
                  <c:v>10.585</c:v>
                </c:pt>
                <c:pt idx="3953">
                  <c:v>10.305</c:v>
                </c:pt>
                <c:pt idx="3954">
                  <c:v>9.98375</c:v>
                </c:pt>
                <c:pt idx="3955">
                  <c:v>10.0375</c:v>
                </c:pt>
                <c:pt idx="3956">
                  <c:v>10.6675</c:v>
                </c:pt>
                <c:pt idx="3957">
                  <c:v>10.925</c:v>
                </c:pt>
                <c:pt idx="3958">
                  <c:v>11.04625</c:v>
                </c:pt>
                <c:pt idx="3959">
                  <c:v>10.77125</c:v>
                </c:pt>
                <c:pt idx="3960">
                  <c:v>11.205</c:v>
                </c:pt>
                <c:pt idx="3961">
                  <c:v>11.20125</c:v>
                </c:pt>
                <c:pt idx="3962">
                  <c:v>11.26125</c:v>
                </c:pt>
                <c:pt idx="3963">
                  <c:v>11.24125</c:v>
                </c:pt>
                <c:pt idx="3964">
                  <c:v>11.41875</c:v>
                </c:pt>
                <c:pt idx="3965">
                  <c:v>11.3025</c:v>
                </c:pt>
                <c:pt idx="3966">
                  <c:v>11.51125</c:v>
                </c:pt>
                <c:pt idx="3967">
                  <c:v>11.6375</c:v>
                </c:pt>
                <c:pt idx="3968">
                  <c:v>11.64375</c:v>
                </c:pt>
                <c:pt idx="3969">
                  <c:v>11.88625</c:v>
                </c:pt>
                <c:pt idx="3970">
                  <c:v>11.745</c:v>
                </c:pt>
                <c:pt idx="3971">
                  <c:v>11.61125</c:v>
                </c:pt>
                <c:pt idx="3972">
                  <c:v>11.73375</c:v>
                </c:pt>
                <c:pt idx="3973">
                  <c:v>11.7925</c:v>
                </c:pt>
                <c:pt idx="3974">
                  <c:v>11.74125</c:v>
                </c:pt>
                <c:pt idx="3975">
                  <c:v>12.06</c:v>
                </c:pt>
                <c:pt idx="3976">
                  <c:v>11.7275</c:v>
                </c:pt>
                <c:pt idx="3977">
                  <c:v>12.0925</c:v>
                </c:pt>
                <c:pt idx="3978">
                  <c:v>12.13</c:v>
                </c:pt>
                <c:pt idx="3979">
                  <c:v>12.06875</c:v>
                </c:pt>
                <c:pt idx="3980">
                  <c:v>12.235</c:v>
                </c:pt>
                <c:pt idx="3981">
                  <c:v>12.38375</c:v>
                </c:pt>
                <c:pt idx="3982">
                  <c:v>12.585</c:v>
                </c:pt>
                <c:pt idx="3983">
                  <c:v>12.6225</c:v>
                </c:pt>
                <c:pt idx="3984">
                  <c:v>12.5975</c:v>
                </c:pt>
                <c:pt idx="3985">
                  <c:v>12.4625</c:v>
                </c:pt>
                <c:pt idx="3986">
                  <c:v>12.69875</c:v>
                </c:pt>
                <c:pt idx="3987">
                  <c:v>12.835</c:v>
                </c:pt>
                <c:pt idx="3988">
                  <c:v>12.88625</c:v>
                </c:pt>
                <c:pt idx="3989">
                  <c:v>12.85125</c:v>
                </c:pt>
                <c:pt idx="3990">
                  <c:v>12.9475</c:v>
                </c:pt>
                <c:pt idx="3991">
                  <c:v>12.90625</c:v>
                </c:pt>
                <c:pt idx="3992">
                  <c:v>12.72875</c:v>
                </c:pt>
                <c:pt idx="3993">
                  <c:v>12.51</c:v>
                </c:pt>
                <c:pt idx="3994">
                  <c:v>12.45625</c:v>
                </c:pt>
                <c:pt idx="3995">
                  <c:v>12.3</c:v>
                </c:pt>
                <c:pt idx="3996">
                  <c:v>12.7625</c:v>
                </c:pt>
                <c:pt idx="3997">
                  <c:v>12.79</c:v>
                </c:pt>
                <c:pt idx="3998">
                  <c:v>12.66375</c:v>
                </c:pt>
                <c:pt idx="3999">
                  <c:v>12.3375</c:v>
                </c:pt>
                <c:pt idx="4000">
                  <c:v>12.1375</c:v>
                </c:pt>
                <c:pt idx="4001">
                  <c:v>12.17125</c:v>
                </c:pt>
                <c:pt idx="4002">
                  <c:v>12.4425</c:v>
                </c:pt>
                <c:pt idx="4003">
                  <c:v>12.44875</c:v>
                </c:pt>
                <c:pt idx="4004">
                  <c:v>13.06</c:v>
                </c:pt>
                <c:pt idx="4005">
                  <c:v>13.1775</c:v>
                </c:pt>
                <c:pt idx="4006">
                  <c:v>13.31</c:v>
                </c:pt>
                <c:pt idx="4007">
                  <c:v>13.435</c:v>
                </c:pt>
                <c:pt idx="4008">
                  <c:v>13.5625</c:v>
                </c:pt>
                <c:pt idx="4009">
                  <c:v>13.86625</c:v>
                </c:pt>
                <c:pt idx="4010">
                  <c:v>13.86875</c:v>
                </c:pt>
                <c:pt idx="4011">
                  <c:v>13.91</c:v>
                </c:pt>
                <c:pt idx="4012">
                  <c:v>14.1075</c:v>
                </c:pt>
                <c:pt idx="4013">
                  <c:v>13.78125</c:v>
                </c:pt>
                <c:pt idx="4014">
                  <c:v>13.8475</c:v>
                </c:pt>
                <c:pt idx="4015">
                  <c:v>13.71375</c:v>
                </c:pt>
                <c:pt idx="4016">
                  <c:v>13.9725</c:v>
                </c:pt>
                <c:pt idx="4017">
                  <c:v>13.82125</c:v>
                </c:pt>
                <c:pt idx="4018">
                  <c:v>13.785</c:v>
                </c:pt>
                <c:pt idx="4019">
                  <c:v>13.77125</c:v>
                </c:pt>
                <c:pt idx="4020">
                  <c:v>13.305</c:v>
                </c:pt>
                <c:pt idx="4021">
                  <c:v>13.58</c:v>
                </c:pt>
                <c:pt idx="4022">
                  <c:v>13.8625</c:v>
                </c:pt>
                <c:pt idx="4023">
                  <c:v>13.70875</c:v>
                </c:pt>
                <c:pt idx="4024">
                  <c:v>13.79125</c:v>
                </c:pt>
                <c:pt idx="4025">
                  <c:v>13.69625</c:v>
                </c:pt>
                <c:pt idx="4026">
                  <c:v>13.61375</c:v>
                </c:pt>
                <c:pt idx="4027">
                  <c:v>13.185</c:v>
                </c:pt>
                <c:pt idx="4028">
                  <c:v>12.4025</c:v>
                </c:pt>
                <c:pt idx="4029">
                  <c:v>12.30375</c:v>
                </c:pt>
                <c:pt idx="4030">
                  <c:v>12.49375</c:v>
                </c:pt>
                <c:pt idx="4031">
                  <c:v>12.075</c:v>
                </c:pt>
                <c:pt idx="4032">
                  <c:v>12.2975</c:v>
                </c:pt>
                <c:pt idx="4033">
                  <c:v>11.96625</c:v>
                </c:pt>
                <c:pt idx="4034">
                  <c:v>11.2125</c:v>
                </c:pt>
                <c:pt idx="4035">
                  <c:v>11.35625</c:v>
                </c:pt>
                <c:pt idx="4036">
                  <c:v>11.35375</c:v>
                </c:pt>
                <c:pt idx="4037">
                  <c:v>11.795</c:v>
                </c:pt>
                <c:pt idx="4038">
                  <c:v>12.1625</c:v>
                </c:pt>
                <c:pt idx="4039">
                  <c:v>12.175</c:v>
                </c:pt>
                <c:pt idx="4040">
                  <c:v>12.61875</c:v>
                </c:pt>
                <c:pt idx="4041">
                  <c:v>12.61875</c:v>
                </c:pt>
                <c:pt idx="4042">
                  <c:v>12.76375</c:v>
                </c:pt>
                <c:pt idx="4043">
                  <c:v>13.05625</c:v>
                </c:pt>
                <c:pt idx="4044">
                  <c:v>13.0075</c:v>
                </c:pt>
                <c:pt idx="4045">
                  <c:v>12.79875</c:v>
                </c:pt>
                <c:pt idx="4046">
                  <c:v>13</c:v>
                </c:pt>
                <c:pt idx="4047">
                  <c:v>12.97375</c:v>
                </c:pt>
                <c:pt idx="4048">
                  <c:v>13.17</c:v>
                </c:pt>
                <c:pt idx="4049">
                  <c:v>13.1425</c:v>
                </c:pt>
                <c:pt idx="4050">
                  <c:v>13.19875</c:v>
                </c:pt>
                <c:pt idx="4051">
                  <c:v>13.3875</c:v>
                </c:pt>
                <c:pt idx="4052">
                  <c:v>13.5375</c:v>
                </c:pt>
                <c:pt idx="4053">
                  <c:v>13.12625</c:v>
                </c:pt>
                <c:pt idx="4054">
                  <c:v>13.665</c:v>
                </c:pt>
                <c:pt idx="4055">
                  <c:v>13.575</c:v>
                </c:pt>
                <c:pt idx="4056">
                  <c:v>13.765</c:v>
                </c:pt>
                <c:pt idx="4057">
                  <c:v>13.83125</c:v>
                </c:pt>
                <c:pt idx="4058">
                  <c:v>13.755</c:v>
                </c:pt>
                <c:pt idx="4059">
                  <c:v>13.58375</c:v>
                </c:pt>
                <c:pt idx="4060">
                  <c:v>13.55</c:v>
                </c:pt>
                <c:pt idx="4061">
                  <c:v>12.99625</c:v>
                </c:pt>
                <c:pt idx="4062">
                  <c:v>12.90875</c:v>
                </c:pt>
                <c:pt idx="4063">
                  <c:v>13.3075</c:v>
                </c:pt>
                <c:pt idx="4064">
                  <c:v>13.52875</c:v>
                </c:pt>
                <c:pt idx="4065">
                  <c:v>13.26375</c:v>
                </c:pt>
                <c:pt idx="4066">
                  <c:v>13.53125</c:v>
                </c:pt>
                <c:pt idx="4067">
                  <c:v>13.425</c:v>
                </c:pt>
                <c:pt idx="4068">
                  <c:v>13.385</c:v>
                </c:pt>
                <c:pt idx="4069">
                  <c:v>13.6325</c:v>
                </c:pt>
                <c:pt idx="4070">
                  <c:v>13.34625</c:v>
                </c:pt>
                <c:pt idx="4071">
                  <c:v>13.34</c:v>
                </c:pt>
                <c:pt idx="4072">
                  <c:v>13.45875</c:v>
                </c:pt>
                <c:pt idx="4073">
                  <c:v>13.81875</c:v>
                </c:pt>
                <c:pt idx="4074">
                  <c:v>13.99375</c:v>
                </c:pt>
                <c:pt idx="4075">
                  <c:v>14.10375</c:v>
                </c:pt>
                <c:pt idx="4076">
                  <c:v>14.07</c:v>
                </c:pt>
                <c:pt idx="4077">
                  <c:v>13.72375</c:v>
                </c:pt>
                <c:pt idx="4078">
                  <c:v>13.28</c:v>
                </c:pt>
                <c:pt idx="4079">
                  <c:v>13.32375</c:v>
                </c:pt>
                <c:pt idx="4080">
                  <c:v>13.7675</c:v>
                </c:pt>
                <c:pt idx="4081">
                  <c:v>13.0875</c:v>
                </c:pt>
                <c:pt idx="4082">
                  <c:v>12.75</c:v>
                </c:pt>
                <c:pt idx="4083">
                  <c:v>13.09</c:v>
                </c:pt>
                <c:pt idx="4084">
                  <c:v>13.3</c:v>
                </c:pt>
                <c:pt idx="4085">
                  <c:v>13.71</c:v>
                </c:pt>
                <c:pt idx="4086">
                  <c:v>13.67875</c:v>
                </c:pt>
                <c:pt idx="4087">
                  <c:v>13.75875</c:v>
                </c:pt>
                <c:pt idx="4088">
                  <c:v>13.9325</c:v>
                </c:pt>
                <c:pt idx="4089">
                  <c:v>13.91</c:v>
                </c:pt>
                <c:pt idx="4090">
                  <c:v>13.91</c:v>
                </c:pt>
                <c:pt idx="4091">
                  <c:v>13.56625</c:v>
                </c:pt>
                <c:pt idx="4092">
                  <c:v>13.7725</c:v>
                </c:pt>
                <c:pt idx="4093">
                  <c:v>13.97875</c:v>
                </c:pt>
                <c:pt idx="4094">
                  <c:v>14.085</c:v>
                </c:pt>
                <c:pt idx="4095">
                  <c:v>14.0325</c:v>
                </c:pt>
                <c:pt idx="4096">
                  <c:v>13.92875</c:v>
                </c:pt>
                <c:pt idx="4097">
                  <c:v>13.96625</c:v>
                </c:pt>
                <c:pt idx="4098">
                  <c:v>13.64625</c:v>
                </c:pt>
                <c:pt idx="4099">
                  <c:v>13.98</c:v>
                </c:pt>
                <c:pt idx="4100">
                  <c:v>14.06125</c:v>
                </c:pt>
                <c:pt idx="4101">
                  <c:v>14.1525</c:v>
                </c:pt>
                <c:pt idx="4102">
                  <c:v>14.44</c:v>
                </c:pt>
                <c:pt idx="4103">
                  <c:v>14.49375</c:v>
                </c:pt>
                <c:pt idx="4104">
                  <c:v>14.25625</c:v>
                </c:pt>
                <c:pt idx="4105">
                  <c:v>13.84375</c:v>
                </c:pt>
                <c:pt idx="4106">
                  <c:v>13.95875</c:v>
                </c:pt>
                <c:pt idx="4107">
                  <c:v>14</c:v>
                </c:pt>
                <c:pt idx="4108">
                  <c:v>13.64</c:v>
                </c:pt>
                <c:pt idx="4109">
                  <c:v>14.04875</c:v>
                </c:pt>
                <c:pt idx="4110">
                  <c:v>14.09625</c:v>
                </c:pt>
                <c:pt idx="4111">
                  <c:v>14.2575</c:v>
                </c:pt>
                <c:pt idx="4112">
                  <c:v>14.4375</c:v>
                </c:pt>
                <c:pt idx="4113">
                  <c:v>14.3375</c:v>
                </c:pt>
                <c:pt idx="4114">
                  <c:v>14.51</c:v>
                </c:pt>
                <c:pt idx="4115">
                  <c:v>14.56125</c:v>
                </c:pt>
                <c:pt idx="4116">
                  <c:v>14.6275</c:v>
                </c:pt>
                <c:pt idx="4117">
                  <c:v>14.58125</c:v>
                </c:pt>
                <c:pt idx="4118">
                  <c:v>14.6125</c:v>
                </c:pt>
                <c:pt idx="4119">
                  <c:v>14.86875</c:v>
                </c:pt>
                <c:pt idx="4120">
                  <c:v>15.11125</c:v>
                </c:pt>
                <c:pt idx="4121">
                  <c:v>15.1625</c:v>
                </c:pt>
                <c:pt idx="4122">
                  <c:v>15.18375</c:v>
                </c:pt>
                <c:pt idx="4123">
                  <c:v>14.91125</c:v>
                </c:pt>
                <c:pt idx="4124">
                  <c:v>14.62</c:v>
                </c:pt>
                <c:pt idx="4125">
                  <c:v>14.725</c:v>
                </c:pt>
                <c:pt idx="4126">
                  <c:v>14.7475</c:v>
                </c:pt>
                <c:pt idx="4127">
                  <c:v>14.8325</c:v>
                </c:pt>
                <c:pt idx="4128">
                  <c:v>15.07125</c:v>
                </c:pt>
                <c:pt idx="4129">
                  <c:v>15.10875</c:v>
                </c:pt>
                <c:pt idx="4130">
                  <c:v>15.20375</c:v>
                </c:pt>
                <c:pt idx="4131">
                  <c:v>15.15</c:v>
                </c:pt>
                <c:pt idx="4132">
                  <c:v>14.84875</c:v>
                </c:pt>
                <c:pt idx="4133">
                  <c:v>14.96</c:v>
                </c:pt>
                <c:pt idx="4134">
                  <c:v>14.895</c:v>
                </c:pt>
                <c:pt idx="4135">
                  <c:v>14.90625</c:v>
                </c:pt>
                <c:pt idx="4136">
                  <c:v>14.83125</c:v>
                </c:pt>
                <c:pt idx="4137">
                  <c:v>15.1875</c:v>
                </c:pt>
                <c:pt idx="4138">
                  <c:v>15.23625</c:v>
                </c:pt>
                <c:pt idx="4139">
                  <c:v>15.4625</c:v>
                </c:pt>
                <c:pt idx="4140">
                  <c:v>15.3575</c:v>
                </c:pt>
                <c:pt idx="4141">
                  <c:v>15.07375</c:v>
                </c:pt>
                <c:pt idx="4142">
                  <c:v>15.26875</c:v>
                </c:pt>
                <c:pt idx="4143">
                  <c:v>15.09625</c:v>
                </c:pt>
                <c:pt idx="4144">
                  <c:v>15.16375</c:v>
                </c:pt>
                <c:pt idx="4145">
                  <c:v>15.46125</c:v>
                </c:pt>
                <c:pt idx="4146">
                  <c:v>15.48375</c:v>
                </c:pt>
                <c:pt idx="4147">
                  <c:v>15.69</c:v>
                </c:pt>
                <c:pt idx="4148">
                  <c:v>15.26875</c:v>
                </c:pt>
                <c:pt idx="4149">
                  <c:v>15.58375</c:v>
                </c:pt>
                <c:pt idx="4150">
                  <c:v>15.47125</c:v>
                </c:pt>
                <c:pt idx="4151">
                  <c:v>15.62375</c:v>
                </c:pt>
                <c:pt idx="4152">
                  <c:v>15.57</c:v>
                </c:pt>
                <c:pt idx="4153">
                  <c:v>15.5375</c:v>
                </c:pt>
                <c:pt idx="4154">
                  <c:v>15.20625</c:v>
                </c:pt>
                <c:pt idx="4155">
                  <c:v>15.24875</c:v>
                </c:pt>
                <c:pt idx="4156">
                  <c:v>15.09125</c:v>
                </c:pt>
                <c:pt idx="4157">
                  <c:v>15</c:v>
                </c:pt>
                <c:pt idx="4158">
                  <c:v>14.1675</c:v>
                </c:pt>
                <c:pt idx="4159">
                  <c:v>13.9775</c:v>
                </c:pt>
                <c:pt idx="4160">
                  <c:v>14.15875</c:v>
                </c:pt>
                <c:pt idx="4161">
                  <c:v>13.7925</c:v>
                </c:pt>
                <c:pt idx="4162">
                  <c:v>13.8675</c:v>
                </c:pt>
                <c:pt idx="4163">
                  <c:v>13.675</c:v>
                </c:pt>
                <c:pt idx="4164">
                  <c:v>14.12875</c:v>
                </c:pt>
                <c:pt idx="4165">
                  <c:v>14.1675</c:v>
                </c:pt>
                <c:pt idx="4166">
                  <c:v>14.185</c:v>
                </c:pt>
                <c:pt idx="4167">
                  <c:v>14.42125</c:v>
                </c:pt>
                <c:pt idx="4168">
                  <c:v>14.58375</c:v>
                </c:pt>
                <c:pt idx="4169">
                  <c:v>14.47875</c:v>
                </c:pt>
                <c:pt idx="4170">
                  <c:v>14.9225</c:v>
                </c:pt>
                <c:pt idx="4171">
                  <c:v>15.1375</c:v>
                </c:pt>
                <c:pt idx="4172">
                  <c:v>15.3225</c:v>
                </c:pt>
                <c:pt idx="4173">
                  <c:v>15.48625</c:v>
                </c:pt>
                <c:pt idx="4174">
                  <c:v>15.3975</c:v>
                </c:pt>
                <c:pt idx="4175">
                  <c:v>15.59875</c:v>
                </c:pt>
                <c:pt idx="4176">
                  <c:v>15.685</c:v>
                </c:pt>
                <c:pt idx="4177">
                  <c:v>15.7175</c:v>
                </c:pt>
                <c:pt idx="4178">
                  <c:v>15.65125</c:v>
                </c:pt>
                <c:pt idx="4179">
                  <c:v>15.68375</c:v>
                </c:pt>
                <c:pt idx="4180">
                  <c:v>15.58875</c:v>
                </c:pt>
                <c:pt idx="4181">
                  <c:v>15.625</c:v>
                </c:pt>
                <c:pt idx="4182">
                  <c:v>15.6025</c:v>
                </c:pt>
                <c:pt idx="4183">
                  <c:v>15.77375</c:v>
                </c:pt>
                <c:pt idx="4184">
                  <c:v>15.7175</c:v>
                </c:pt>
                <c:pt idx="4185">
                  <c:v>15.46875</c:v>
                </c:pt>
                <c:pt idx="4186">
                  <c:v>15.5975</c:v>
                </c:pt>
                <c:pt idx="4187">
                  <c:v>15.56</c:v>
                </c:pt>
                <c:pt idx="4188">
                  <c:v>15.40125</c:v>
                </c:pt>
                <c:pt idx="4189">
                  <c:v>15.50375</c:v>
                </c:pt>
                <c:pt idx="4190">
                  <c:v>15.7825</c:v>
                </c:pt>
                <c:pt idx="4191">
                  <c:v>15.85375</c:v>
                </c:pt>
                <c:pt idx="4192">
                  <c:v>16.15</c:v>
                </c:pt>
                <c:pt idx="4193">
                  <c:v>16.203751</c:v>
                </c:pt>
                <c:pt idx="4194">
                  <c:v>15.9025</c:v>
                </c:pt>
                <c:pt idx="4195">
                  <c:v>15.5825</c:v>
                </c:pt>
                <c:pt idx="4196">
                  <c:v>15.98875</c:v>
                </c:pt>
                <c:pt idx="4197">
                  <c:v>15.25</c:v>
                </c:pt>
                <c:pt idx="4198">
                  <c:v>15.67</c:v>
                </c:pt>
                <c:pt idx="4199">
                  <c:v>15.5625</c:v>
                </c:pt>
                <c:pt idx="4200">
                  <c:v>15.50375</c:v>
                </c:pt>
                <c:pt idx="4201">
                  <c:v>14.845</c:v>
                </c:pt>
                <c:pt idx="4202">
                  <c:v>14.81625</c:v>
                </c:pt>
                <c:pt idx="4203">
                  <c:v>15.3675</c:v>
                </c:pt>
                <c:pt idx="4204">
                  <c:v>15.34375</c:v>
                </c:pt>
                <c:pt idx="4205">
                  <c:v>14.60625</c:v>
                </c:pt>
                <c:pt idx="4206">
                  <c:v>15.3125</c:v>
                </c:pt>
                <c:pt idx="4207">
                  <c:v>14.43125</c:v>
                </c:pt>
                <c:pt idx="4208">
                  <c:v>14.1325</c:v>
                </c:pt>
                <c:pt idx="4209">
                  <c:v>13.54875</c:v>
                </c:pt>
                <c:pt idx="4210">
                  <c:v>13.54625</c:v>
                </c:pt>
                <c:pt idx="4211">
                  <c:v>13.1025</c:v>
                </c:pt>
                <c:pt idx="4212">
                  <c:v>13.04125</c:v>
                </c:pt>
                <c:pt idx="4213">
                  <c:v>13.68625</c:v>
                </c:pt>
                <c:pt idx="4214">
                  <c:v>13.7475</c:v>
                </c:pt>
                <c:pt idx="4215">
                  <c:v>14.28</c:v>
                </c:pt>
                <c:pt idx="4216">
                  <c:v>13.915</c:v>
                </c:pt>
                <c:pt idx="4217">
                  <c:v>14.4325</c:v>
                </c:pt>
                <c:pt idx="4218">
                  <c:v>14.75375</c:v>
                </c:pt>
                <c:pt idx="4219">
                  <c:v>14.8075</c:v>
                </c:pt>
                <c:pt idx="4220">
                  <c:v>15.275</c:v>
                </c:pt>
                <c:pt idx="4221">
                  <c:v>15.20875</c:v>
                </c:pt>
                <c:pt idx="4222">
                  <c:v>15.80125</c:v>
                </c:pt>
                <c:pt idx="4223">
                  <c:v>16.296249</c:v>
                </c:pt>
                <c:pt idx="4224">
                  <c:v>16.26125</c:v>
                </c:pt>
                <c:pt idx="4225">
                  <c:v>16.295</c:v>
                </c:pt>
                <c:pt idx="4226">
                  <c:v>16.59375</c:v>
                </c:pt>
                <c:pt idx="4227">
                  <c:v>16.8125</c:v>
                </c:pt>
                <c:pt idx="4228">
                  <c:v>16.893749</c:v>
                </c:pt>
                <c:pt idx="4229">
                  <c:v>17.02375</c:v>
                </c:pt>
                <c:pt idx="4230">
                  <c:v>17.02375</c:v>
                </c:pt>
                <c:pt idx="4231">
                  <c:v>17.045</c:v>
                </c:pt>
                <c:pt idx="4232">
                  <c:v>17.145</c:v>
                </c:pt>
                <c:pt idx="4233">
                  <c:v>17.12125</c:v>
                </c:pt>
                <c:pt idx="4234">
                  <c:v>17.1625</c:v>
                </c:pt>
                <c:pt idx="4235">
                  <c:v>17.3025</c:v>
                </c:pt>
                <c:pt idx="4236">
                  <c:v>17.28125</c:v>
                </c:pt>
                <c:pt idx="4237">
                  <c:v>17.38125</c:v>
                </c:pt>
                <c:pt idx="4238">
                  <c:v>17.66</c:v>
                </c:pt>
                <c:pt idx="4239">
                  <c:v>17.682501</c:v>
                </c:pt>
                <c:pt idx="4240">
                  <c:v>17.705</c:v>
                </c:pt>
                <c:pt idx="4241">
                  <c:v>17.72875</c:v>
                </c:pt>
                <c:pt idx="4242">
                  <c:v>17.76</c:v>
                </c:pt>
                <c:pt idx="4243">
                  <c:v>17.602501</c:v>
                </c:pt>
                <c:pt idx="4244">
                  <c:v>17.879999</c:v>
                </c:pt>
                <c:pt idx="4245">
                  <c:v>17.983749</c:v>
                </c:pt>
                <c:pt idx="4246">
                  <c:v>17.95875</c:v>
                </c:pt>
                <c:pt idx="4247">
                  <c:v>18.14625</c:v>
                </c:pt>
                <c:pt idx="4248">
                  <c:v>17.86375</c:v>
                </c:pt>
                <c:pt idx="4249">
                  <c:v>17.686251</c:v>
                </c:pt>
                <c:pt idx="4250">
                  <c:v>16.879999</c:v>
                </c:pt>
                <c:pt idx="4251">
                  <c:v>17.1075</c:v>
                </c:pt>
                <c:pt idx="4252">
                  <c:v>16.221251</c:v>
                </c:pt>
                <c:pt idx="4253">
                  <c:v>15.87</c:v>
                </c:pt>
                <c:pt idx="4254">
                  <c:v>15.59875</c:v>
                </c:pt>
                <c:pt idx="4255">
                  <c:v>16.36375</c:v>
                </c:pt>
                <c:pt idx="4256">
                  <c:v>17.565001</c:v>
                </c:pt>
                <c:pt idx="4257">
                  <c:v>17.64625</c:v>
                </c:pt>
                <c:pt idx="4258">
                  <c:v>18.088751</c:v>
                </c:pt>
                <c:pt idx="4259">
                  <c:v>18.3325</c:v>
                </c:pt>
                <c:pt idx="4260">
                  <c:v>18.2925</c:v>
                </c:pt>
                <c:pt idx="4261">
                  <c:v>18.346251</c:v>
                </c:pt>
                <c:pt idx="4262">
                  <c:v>18.30875</c:v>
                </c:pt>
                <c:pt idx="4263">
                  <c:v>18.139999</c:v>
                </c:pt>
                <c:pt idx="4264">
                  <c:v>17.682501</c:v>
                </c:pt>
                <c:pt idx="4265">
                  <c:v>17.66625</c:v>
                </c:pt>
                <c:pt idx="4266">
                  <c:v>16.747499</c:v>
                </c:pt>
                <c:pt idx="4267">
                  <c:v>16.311251</c:v>
                </c:pt>
                <c:pt idx="4268">
                  <c:v>16.940001</c:v>
                </c:pt>
                <c:pt idx="4269">
                  <c:v>17.86125</c:v>
                </c:pt>
                <c:pt idx="4270">
                  <c:v>17.387501</c:v>
                </c:pt>
                <c:pt idx="4271">
                  <c:v>17.08625</c:v>
                </c:pt>
                <c:pt idx="4272">
                  <c:v>17.01375</c:v>
                </c:pt>
                <c:pt idx="4273">
                  <c:v>16.452499</c:v>
                </c:pt>
                <c:pt idx="4274">
                  <c:v>16.190001</c:v>
                </c:pt>
                <c:pt idx="4275">
                  <c:v>16.658751</c:v>
                </c:pt>
                <c:pt idx="4276">
                  <c:v>16.735001</c:v>
                </c:pt>
                <c:pt idx="4277">
                  <c:v>16.866249</c:v>
                </c:pt>
                <c:pt idx="4278">
                  <c:v>17.5825</c:v>
                </c:pt>
                <c:pt idx="4279">
                  <c:v>17.14625</c:v>
                </c:pt>
                <c:pt idx="4280">
                  <c:v>17.19125</c:v>
                </c:pt>
                <c:pt idx="4281">
                  <c:v>16.327499</c:v>
                </c:pt>
                <c:pt idx="4282">
                  <c:v>15.77625</c:v>
                </c:pt>
                <c:pt idx="4283">
                  <c:v>16.395</c:v>
                </c:pt>
                <c:pt idx="4284">
                  <c:v>15.7225</c:v>
                </c:pt>
                <c:pt idx="4285">
                  <c:v>16.213751</c:v>
                </c:pt>
                <c:pt idx="4286">
                  <c:v>17.053749</c:v>
                </c:pt>
                <c:pt idx="4287">
                  <c:v>17.094999</c:v>
                </c:pt>
                <c:pt idx="4288">
                  <c:v>17.686251</c:v>
                </c:pt>
                <c:pt idx="4289">
                  <c:v>17.561251</c:v>
                </c:pt>
                <c:pt idx="4290">
                  <c:v>17.272499</c:v>
                </c:pt>
                <c:pt idx="4291">
                  <c:v>17.678749</c:v>
                </c:pt>
                <c:pt idx="4292">
                  <c:v>17.723749</c:v>
                </c:pt>
                <c:pt idx="4293">
                  <c:v>18.065001</c:v>
                </c:pt>
                <c:pt idx="4294">
                  <c:v>18.21875</c:v>
                </c:pt>
                <c:pt idx="4295">
                  <c:v>18.286249</c:v>
                </c:pt>
                <c:pt idx="4296">
                  <c:v>18.25625</c:v>
                </c:pt>
                <c:pt idx="4297">
                  <c:v>18.1325</c:v>
                </c:pt>
                <c:pt idx="4298">
                  <c:v>18.60125</c:v>
                </c:pt>
                <c:pt idx="4299">
                  <c:v>18.536249</c:v>
                </c:pt>
                <c:pt idx="4300">
                  <c:v>18.811251</c:v>
                </c:pt>
                <c:pt idx="4301">
                  <c:v>18.85125</c:v>
                </c:pt>
                <c:pt idx="4302">
                  <c:v>18.855</c:v>
                </c:pt>
                <c:pt idx="4303">
                  <c:v>18.584999</c:v>
                </c:pt>
                <c:pt idx="4304">
                  <c:v>19.0625</c:v>
                </c:pt>
                <c:pt idx="4305">
                  <c:v>18.811251</c:v>
                </c:pt>
                <c:pt idx="4306">
                  <c:v>18.41</c:v>
                </c:pt>
                <c:pt idx="4307">
                  <c:v>18.58625</c:v>
                </c:pt>
                <c:pt idx="4308">
                  <c:v>17.748751</c:v>
                </c:pt>
                <c:pt idx="4309">
                  <c:v>18.157499</c:v>
                </c:pt>
                <c:pt idx="4310">
                  <c:v>17.221251</c:v>
                </c:pt>
                <c:pt idx="4311">
                  <c:v>17.105</c:v>
                </c:pt>
                <c:pt idx="4312">
                  <c:v>17.855</c:v>
                </c:pt>
                <c:pt idx="4313">
                  <c:v>17.45125</c:v>
                </c:pt>
                <c:pt idx="4314">
                  <c:v>18.09</c:v>
                </c:pt>
                <c:pt idx="4315">
                  <c:v>17.68125</c:v>
                </c:pt>
                <c:pt idx="4316">
                  <c:v>18.372499</c:v>
                </c:pt>
                <c:pt idx="4317">
                  <c:v>18.043751</c:v>
                </c:pt>
                <c:pt idx="4318">
                  <c:v>18.526251</c:v>
                </c:pt>
                <c:pt idx="4319">
                  <c:v>18.495001</c:v>
                </c:pt>
                <c:pt idx="4320">
                  <c:v>18.186251</c:v>
                </c:pt>
                <c:pt idx="4321">
                  <c:v>17.3025</c:v>
                </c:pt>
                <c:pt idx="4322">
                  <c:v>17.18125</c:v>
                </c:pt>
                <c:pt idx="4323">
                  <c:v>17.262501</c:v>
                </c:pt>
                <c:pt idx="4324">
                  <c:v>18.0275</c:v>
                </c:pt>
                <c:pt idx="4325">
                  <c:v>17.4575</c:v>
                </c:pt>
                <c:pt idx="4326">
                  <c:v>17.216249</c:v>
                </c:pt>
                <c:pt idx="4327">
                  <c:v>17.41</c:v>
                </c:pt>
                <c:pt idx="4328">
                  <c:v>17.748751</c:v>
                </c:pt>
                <c:pt idx="4329">
                  <c:v>17.715</c:v>
                </c:pt>
                <c:pt idx="4330">
                  <c:v>17.81625</c:v>
                </c:pt>
                <c:pt idx="4331">
                  <c:v>17.98875</c:v>
                </c:pt>
                <c:pt idx="4332">
                  <c:v>18.275</c:v>
                </c:pt>
                <c:pt idx="4333">
                  <c:v>18.05125</c:v>
                </c:pt>
                <c:pt idx="4334">
                  <c:v>18.225</c:v>
                </c:pt>
                <c:pt idx="4335">
                  <c:v>18.42375</c:v>
                </c:pt>
                <c:pt idx="4336">
                  <c:v>18.44125</c:v>
                </c:pt>
                <c:pt idx="4337">
                  <c:v>17.575001</c:v>
                </c:pt>
                <c:pt idx="4338">
                  <c:v>18.1875</c:v>
                </c:pt>
                <c:pt idx="4339">
                  <c:v>17.94875</c:v>
                </c:pt>
                <c:pt idx="4340">
                  <c:v>18.200001</c:v>
                </c:pt>
                <c:pt idx="4341">
                  <c:v>18.278749</c:v>
                </c:pt>
                <c:pt idx="4342">
                  <c:v>18.346251</c:v>
                </c:pt>
                <c:pt idx="4343">
                  <c:v>18.221251</c:v>
                </c:pt>
                <c:pt idx="4344">
                  <c:v>18.421249</c:v>
                </c:pt>
                <c:pt idx="4345">
                  <c:v>18.17375</c:v>
                </c:pt>
                <c:pt idx="4346">
                  <c:v>17.563749</c:v>
                </c:pt>
                <c:pt idx="4347">
                  <c:v>18.125</c:v>
                </c:pt>
                <c:pt idx="4348">
                  <c:v>18.299999</c:v>
                </c:pt>
                <c:pt idx="4349">
                  <c:v>17.80875</c:v>
                </c:pt>
                <c:pt idx="4350">
                  <c:v>17.678749</c:v>
                </c:pt>
                <c:pt idx="4351">
                  <c:v>17.91</c:v>
                </c:pt>
                <c:pt idx="4352">
                  <c:v>18.705</c:v>
                </c:pt>
                <c:pt idx="4353">
                  <c:v>18.4625</c:v>
                </c:pt>
                <c:pt idx="4354">
                  <c:v>18.34</c:v>
                </c:pt>
                <c:pt idx="4355">
                  <c:v>18.338751</c:v>
                </c:pt>
                <c:pt idx="4356">
                  <c:v>18.903749</c:v>
                </c:pt>
                <c:pt idx="4357">
                  <c:v>18.99375</c:v>
                </c:pt>
                <c:pt idx="4358">
                  <c:v>19.0625</c:v>
                </c:pt>
                <c:pt idx="4359">
                  <c:v>19.1175</c:v>
                </c:pt>
                <c:pt idx="4360">
                  <c:v>19.0725</c:v>
                </c:pt>
                <c:pt idx="4361">
                  <c:v>19.09</c:v>
                </c:pt>
                <c:pt idx="4362">
                  <c:v>18.93</c:v>
                </c:pt>
                <c:pt idx="4363">
                  <c:v>18.3375</c:v>
                </c:pt>
                <c:pt idx="4364">
                  <c:v>18.674999</c:v>
                </c:pt>
                <c:pt idx="4365">
                  <c:v>18.615</c:v>
                </c:pt>
                <c:pt idx="4366">
                  <c:v>18.262501</c:v>
                </c:pt>
                <c:pt idx="4367">
                  <c:v>18.3375</c:v>
                </c:pt>
                <c:pt idx="4368">
                  <c:v>18.2575</c:v>
                </c:pt>
                <c:pt idx="4369">
                  <c:v>18.487499</c:v>
                </c:pt>
                <c:pt idx="4370">
                  <c:v>17.952499</c:v>
                </c:pt>
                <c:pt idx="4371">
                  <c:v>17.780001</c:v>
                </c:pt>
                <c:pt idx="4372">
                  <c:v>17.525</c:v>
                </c:pt>
                <c:pt idx="4373">
                  <c:v>17.502501</c:v>
                </c:pt>
                <c:pt idx="4374">
                  <c:v>18.227501</c:v>
                </c:pt>
                <c:pt idx="4375">
                  <c:v>18.3575</c:v>
                </c:pt>
                <c:pt idx="4376">
                  <c:v>17.922501</c:v>
                </c:pt>
                <c:pt idx="4377">
                  <c:v>17.59</c:v>
                </c:pt>
                <c:pt idx="4378">
                  <c:v>17.92</c:v>
                </c:pt>
                <c:pt idx="4379">
                  <c:v>18.01</c:v>
                </c:pt>
                <c:pt idx="4380">
                  <c:v>18.5525</c:v>
                </c:pt>
                <c:pt idx="4381">
                  <c:v>18.25</c:v>
                </c:pt>
                <c:pt idx="4382">
                  <c:v>18.5975</c:v>
                </c:pt>
                <c:pt idx="4383">
                  <c:v>18.657499</c:v>
                </c:pt>
                <c:pt idx="4384">
                  <c:v>18.115</c:v>
                </c:pt>
                <c:pt idx="4385">
                  <c:v>17.887501</c:v>
                </c:pt>
                <c:pt idx="4386">
                  <c:v>18.047501</c:v>
                </c:pt>
                <c:pt idx="4387">
                  <c:v>17.004999</c:v>
                </c:pt>
                <c:pt idx="4388">
                  <c:v>17.0375</c:v>
                </c:pt>
                <c:pt idx="4389">
                  <c:v>17.4825</c:v>
                </c:pt>
                <c:pt idx="4390">
                  <c:v>17.355</c:v>
                </c:pt>
                <c:pt idx="4391">
                  <c:v>17.252501</c:v>
                </c:pt>
                <c:pt idx="4392">
                  <c:v>17.5375</c:v>
                </c:pt>
                <c:pt idx="4393">
                  <c:v>16.75</c:v>
                </c:pt>
                <c:pt idx="4394">
                  <c:v>16.8675</c:v>
                </c:pt>
                <c:pt idx="4395">
                  <c:v>17.455</c:v>
                </c:pt>
                <c:pt idx="4396">
                  <c:v>18.0975</c:v>
                </c:pt>
                <c:pt idx="4397">
                  <c:v>18.32</c:v>
                </c:pt>
                <c:pt idx="4398">
                  <c:v>18.3125</c:v>
                </c:pt>
                <c:pt idx="4399">
                  <c:v>18.525</c:v>
                </c:pt>
                <c:pt idx="4400">
                  <c:v>18.450001</c:v>
                </c:pt>
                <c:pt idx="4401">
                  <c:v>18.477501</c:v>
                </c:pt>
                <c:pt idx="4402">
                  <c:v>17.93</c:v>
                </c:pt>
                <c:pt idx="4403">
                  <c:v>17.7425</c:v>
                </c:pt>
                <c:pt idx="4404">
                  <c:v>17.405001</c:v>
                </c:pt>
                <c:pt idx="4405">
                  <c:v>16.932501</c:v>
                </c:pt>
                <c:pt idx="4406">
                  <c:v>16.535</c:v>
                </c:pt>
                <c:pt idx="4407">
                  <c:v>17.059999</c:v>
                </c:pt>
                <c:pt idx="4408">
                  <c:v>17.405001</c:v>
                </c:pt>
                <c:pt idx="4409">
                  <c:v>17.395</c:v>
                </c:pt>
                <c:pt idx="4410">
                  <c:v>17.24</c:v>
                </c:pt>
                <c:pt idx="4411">
                  <c:v>16.9575</c:v>
                </c:pt>
                <c:pt idx="4412">
                  <c:v>16.807501</c:v>
                </c:pt>
                <c:pt idx="4413">
                  <c:v>16.8225</c:v>
                </c:pt>
                <c:pt idx="4414">
                  <c:v>16.512501</c:v>
                </c:pt>
                <c:pt idx="4415">
                  <c:v>16.387501</c:v>
                </c:pt>
                <c:pt idx="4416">
                  <c:v>17.057501</c:v>
                </c:pt>
                <c:pt idx="4417">
                  <c:v>16.465</c:v>
                </c:pt>
                <c:pt idx="4418">
                  <c:v>16.465</c:v>
                </c:pt>
                <c:pt idx="4419">
                  <c:v>16.5175</c:v>
                </c:pt>
                <c:pt idx="4420">
                  <c:v>16.682501</c:v>
                </c:pt>
                <c:pt idx="4421">
                  <c:v>16.897499</c:v>
                </c:pt>
                <c:pt idx="4422">
                  <c:v>16.8025</c:v>
                </c:pt>
                <c:pt idx="4423">
                  <c:v>16.3675</c:v>
                </c:pt>
                <c:pt idx="4424">
                  <c:v>15.345</c:v>
                </c:pt>
                <c:pt idx="4425">
                  <c:v>13.9225</c:v>
                </c:pt>
                <c:pt idx="4426">
                  <c:v>12.37</c:v>
                </c:pt>
                <c:pt idx="4427">
                  <c:v>11.9575</c:v>
                </c:pt>
                <c:pt idx="4428">
                  <c:v>13.365</c:v>
                </c:pt>
                <c:pt idx="4429">
                  <c:v>14.255</c:v>
                </c:pt>
                <c:pt idx="4430">
                  <c:v>14.2575</c:v>
                </c:pt>
                <c:pt idx="4431">
                  <c:v>13.9275</c:v>
                </c:pt>
                <c:pt idx="4432">
                  <c:v>12.7825</c:v>
                </c:pt>
                <c:pt idx="4433">
                  <c:v>13.4725</c:v>
                </c:pt>
                <c:pt idx="4434">
                  <c:v>13.53</c:v>
                </c:pt>
                <c:pt idx="4435">
                  <c:v>12.86</c:v>
                </c:pt>
                <c:pt idx="4436">
                  <c:v>13.8</c:v>
                </c:pt>
                <c:pt idx="4437">
                  <c:v>13.2125</c:v>
                </c:pt>
                <c:pt idx="4438">
                  <c:v>13.3975</c:v>
                </c:pt>
                <c:pt idx="4439">
                  <c:v>13.6425</c:v>
                </c:pt>
                <c:pt idx="4440">
                  <c:v>13.495</c:v>
                </c:pt>
                <c:pt idx="4441">
                  <c:v>14.06</c:v>
                </c:pt>
                <c:pt idx="4442">
                  <c:v>14.435</c:v>
                </c:pt>
                <c:pt idx="4443">
                  <c:v>14.2475</c:v>
                </c:pt>
                <c:pt idx="4444">
                  <c:v>13.485</c:v>
                </c:pt>
                <c:pt idx="4445">
                  <c:v>13.8175</c:v>
                </c:pt>
                <c:pt idx="4446">
                  <c:v>13.3775</c:v>
                </c:pt>
                <c:pt idx="4447">
                  <c:v>13.2525</c:v>
                </c:pt>
                <c:pt idx="4448">
                  <c:v>13.055</c:v>
                </c:pt>
                <c:pt idx="4449">
                  <c:v>13.3475</c:v>
                </c:pt>
                <c:pt idx="4450">
                  <c:v>12.575</c:v>
                </c:pt>
                <c:pt idx="4451">
                  <c:v>12.6475</c:v>
                </c:pt>
                <c:pt idx="4452">
                  <c:v>13.2025</c:v>
                </c:pt>
                <c:pt idx="4453">
                  <c:v>13.1975</c:v>
                </c:pt>
                <c:pt idx="4454">
                  <c:v>13.67</c:v>
                </c:pt>
                <c:pt idx="4455">
                  <c:v>14.425</c:v>
                </c:pt>
                <c:pt idx="4456">
                  <c:v>14.475</c:v>
                </c:pt>
                <c:pt idx="4457">
                  <c:v>14.7925</c:v>
                </c:pt>
                <c:pt idx="4458">
                  <c:v>15.17</c:v>
                </c:pt>
                <c:pt idx="4459">
                  <c:v>15.275</c:v>
                </c:pt>
                <c:pt idx="4460">
                  <c:v>15.3875</c:v>
                </c:pt>
                <c:pt idx="4461">
                  <c:v>15.255</c:v>
                </c:pt>
                <c:pt idx="4462">
                  <c:v>14.8125</c:v>
                </c:pt>
                <c:pt idx="4463">
                  <c:v>15.4125</c:v>
                </c:pt>
                <c:pt idx="4464">
                  <c:v>15.565</c:v>
                </c:pt>
                <c:pt idx="4465">
                  <c:v>15.625</c:v>
                </c:pt>
                <c:pt idx="4466">
                  <c:v>15.615</c:v>
                </c:pt>
                <c:pt idx="4467">
                  <c:v>15.4775</c:v>
                </c:pt>
                <c:pt idx="4468">
                  <c:v>16.360001</c:v>
                </c:pt>
                <c:pt idx="4469">
                  <c:v>16.799999</c:v>
                </c:pt>
                <c:pt idx="4470">
                  <c:v>16.74</c:v>
                </c:pt>
                <c:pt idx="4471">
                  <c:v>16.6075</c:v>
                </c:pt>
                <c:pt idx="4472">
                  <c:v>17.1625</c:v>
                </c:pt>
                <c:pt idx="4473">
                  <c:v>17.092501</c:v>
                </c:pt>
                <c:pt idx="4474">
                  <c:v>16.83</c:v>
                </c:pt>
                <c:pt idx="4475">
                  <c:v>17.299999</c:v>
                </c:pt>
                <c:pt idx="4476">
                  <c:v>17.549999</c:v>
                </c:pt>
                <c:pt idx="4477">
                  <c:v>17.4625</c:v>
                </c:pt>
                <c:pt idx="4478">
                  <c:v>17.445</c:v>
                </c:pt>
                <c:pt idx="4479">
                  <c:v>17.577499</c:v>
                </c:pt>
                <c:pt idx="4480">
                  <c:v>17.092501</c:v>
                </c:pt>
                <c:pt idx="4481">
                  <c:v>17.192499</c:v>
                </c:pt>
                <c:pt idx="4482">
                  <c:v>17.02</c:v>
                </c:pt>
                <c:pt idx="4483">
                  <c:v>16.290001</c:v>
                </c:pt>
                <c:pt idx="4484">
                  <c:v>15.725</c:v>
                </c:pt>
                <c:pt idx="4485">
                  <c:v>16.365</c:v>
                </c:pt>
                <c:pt idx="4486">
                  <c:v>16.4125</c:v>
                </c:pt>
                <c:pt idx="4487">
                  <c:v>17.1175</c:v>
                </c:pt>
                <c:pt idx="4488">
                  <c:v>17.110001</c:v>
                </c:pt>
                <c:pt idx="4489">
                  <c:v>17.385</c:v>
                </c:pt>
                <c:pt idx="4490">
                  <c:v>17.309999</c:v>
                </c:pt>
                <c:pt idx="4491">
                  <c:v>17.355</c:v>
                </c:pt>
                <c:pt idx="4492">
                  <c:v>17.352501</c:v>
                </c:pt>
                <c:pt idx="4493">
                  <c:v>17.33</c:v>
                </c:pt>
                <c:pt idx="4494">
                  <c:v>17.1325</c:v>
                </c:pt>
                <c:pt idx="4495">
                  <c:v>17.59</c:v>
                </c:pt>
                <c:pt idx="4496">
                  <c:v>17.165001</c:v>
                </c:pt>
                <c:pt idx="4497">
                  <c:v>16.43</c:v>
                </c:pt>
                <c:pt idx="4498">
                  <c:v>17.4475</c:v>
                </c:pt>
                <c:pt idx="4499">
                  <c:v>17.129999</c:v>
                </c:pt>
                <c:pt idx="4500">
                  <c:v>16.6775</c:v>
                </c:pt>
                <c:pt idx="4501">
                  <c:v>16.459999</c:v>
                </c:pt>
                <c:pt idx="4502">
                  <c:v>16.6975</c:v>
                </c:pt>
                <c:pt idx="4503">
                  <c:v>15.8075</c:v>
                </c:pt>
                <c:pt idx="4504">
                  <c:v>16.125</c:v>
                </c:pt>
                <c:pt idx="4505">
                  <c:v>16.557501</c:v>
                </c:pt>
                <c:pt idx="4506">
                  <c:v>17.1525</c:v>
                </c:pt>
                <c:pt idx="4507">
                  <c:v>16.4575</c:v>
                </c:pt>
                <c:pt idx="4508">
                  <c:v>15.3875</c:v>
                </c:pt>
                <c:pt idx="4509">
                  <c:v>15.7275</c:v>
                </c:pt>
                <c:pt idx="4510">
                  <c:v>16.1525</c:v>
                </c:pt>
                <c:pt idx="4511">
                  <c:v>16.647499</c:v>
                </c:pt>
                <c:pt idx="4512">
                  <c:v>16.5</c:v>
                </c:pt>
                <c:pt idx="4513">
                  <c:v>16.445</c:v>
                </c:pt>
                <c:pt idx="4514">
                  <c:v>16.965</c:v>
                </c:pt>
                <c:pt idx="4515">
                  <c:v>16.65</c:v>
                </c:pt>
                <c:pt idx="4516">
                  <c:v>16.135</c:v>
                </c:pt>
                <c:pt idx="4517">
                  <c:v>15.3925</c:v>
                </c:pt>
                <c:pt idx="4518">
                  <c:v>15.4075</c:v>
                </c:pt>
                <c:pt idx="4519">
                  <c:v>14.73</c:v>
                </c:pt>
                <c:pt idx="4520">
                  <c:v>13.7225</c:v>
                </c:pt>
                <c:pt idx="4521">
                  <c:v>13.2875</c:v>
                </c:pt>
                <c:pt idx="4522">
                  <c:v>13.4225</c:v>
                </c:pt>
                <c:pt idx="4523">
                  <c:v>13.695</c:v>
                </c:pt>
                <c:pt idx="4524">
                  <c:v>12.805</c:v>
                </c:pt>
                <c:pt idx="4525">
                  <c:v>13.3175</c:v>
                </c:pt>
                <c:pt idx="4526">
                  <c:v>12.3725</c:v>
                </c:pt>
                <c:pt idx="4527">
                  <c:v>12.455</c:v>
                </c:pt>
                <c:pt idx="4528">
                  <c:v>11.9025</c:v>
                </c:pt>
                <c:pt idx="4529">
                  <c:v>12.1425</c:v>
                </c:pt>
                <c:pt idx="4530">
                  <c:v>12.635</c:v>
                </c:pt>
                <c:pt idx="4531">
                  <c:v>12.1625</c:v>
                </c:pt>
                <c:pt idx="4532">
                  <c:v>12.7925</c:v>
                </c:pt>
                <c:pt idx="4533">
                  <c:v>12.25</c:v>
                </c:pt>
                <c:pt idx="4534">
                  <c:v>12.5275</c:v>
                </c:pt>
                <c:pt idx="4535">
                  <c:v>13.44</c:v>
                </c:pt>
                <c:pt idx="4536">
                  <c:v>13.39</c:v>
                </c:pt>
                <c:pt idx="4537">
                  <c:v>12.7</c:v>
                </c:pt>
                <c:pt idx="4538">
                  <c:v>13.12</c:v>
                </c:pt>
                <c:pt idx="4539">
                  <c:v>13.3375</c:v>
                </c:pt>
                <c:pt idx="4540">
                  <c:v>12.8225</c:v>
                </c:pt>
                <c:pt idx="4541">
                  <c:v>12.415</c:v>
                </c:pt>
                <c:pt idx="4542">
                  <c:v>12.41</c:v>
                </c:pt>
                <c:pt idx="4543">
                  <c:v>12.2175</c:v>
                </c:pt>
                <c:pt idx="4544">
                  <c:v>11.635</c:v>
                </c:pt>
                <c:pt idx="4545">
                  <c:v>12.3125</c:v>
                </c:pt>
                <c:pt idx="4546">
                  <c:v>12.8425</c:v>
                </c:pt>
                <c:pt idx="4547">
                  <c:v>13.4625</c:v>
                </c:pt>
                <c:pt idx="4548">
                  <c:v>13.3575</c:v>
                </c:pt>
                <c:pt idx="4549">
                  <c:v>13.3175</c:v>
                </c:pt>
                <c:pt idx="4550">
                  <c:v>13.8725</c:v>
                </c:pt>
                <c:pt idx="4551">
                  <c:v>13.4375</c:v>
                </c:pt>
                <c:pt idx="4552">
                  <c:v>13.5375</c:v>
                </c:pt>
                <c:pt idx="4553">
                  <c:v>14.07</c:v>
                </c:pt>
                <c:pt idx="4554">
                  <c:v>13.9325</c:v>
                </c:pt>
                <c:pt idx="4555">
                  <c:v>13.635</c:v>
                </c:pt>
                <c:pt idx="4556">
                  <c:v>14.485</c:v>
                </c:pt>
                <c:pt idx="4557">
                  <c:v>14.5775</c:v>
                </c:pt>
                <c:pt idx="4558">
                  <c:v>14.71</c:v>
                </c:pt>
                <c:pt idx="4559">
                  <c:v>14.8625</c:v>
                </c:pt>
                <c:pt idx="4560">
                  <c:v>15.04</c:v>
                </c:pt>
                <c:pt idx="4561">
                  <c:v>14.79</c:v>
                </c:pt>
                <c:pt idx="4562">
                  <c:v>14.89</c:v>
                </c:pt>
                <c:pt idx="4563">
                  <c:v>14.8725</c:v>
                </c:pt>
                <c:pt idx="4564">
                  <c:v>15.44</c:v>
                </c:pt>
                <c:pt idx="4565">
                  <c:v>15.4925</c:v>
                </c:pt>
                <c:pt idx="4566">
                  <c:v>15.555</c:v>
                </c:pt>
                <c:pt idx="4567">
                  <c:v>15.775</c:v>
                </c:pt>
                <c:pt idx="4568">
                  <c:v>16.18</c:v>
                </c:pt>
                <c:pt idx="4569">
                  <c:v>16.5075</c:v>
                </c:pt>
                <c:pt idx="4570">
                  <c:v>16.565001</c:v>
                </c:pt>
                <c:pt idx="4571">
                  <c:v>16.475</c:v>
                </c:pt>
                <c:pt idx="4572">
                  <c:v>16.217501</c:v>
                </c:pt>
                <c:pt idx="4573">
                  <c:v>16.2325</c:v>
                </c:pt>
                <c:pt idx="4574">
                  <c:v>16.295</c:v>
                </c:pt>
                <c:pt idx="4575">
                  <c:v>16.5625</c:v>
                </c:pt>
                <c:pt idx="4576">
                  <c:v>16.795</c:v>
                </c:pt>
                <c:pt idx="4577">
                  <c:v>16.705</c:v>
                </c:pt>
                <c:pt idx="4578">
                  <c:v>17.014999</c:v>
                </c:pt>
                <c:pt idx="4579">
                  <c:v>16.862499</c:v>
                </c:pt>
                <c:pt idx="4580">
                  <c:v>16.4725</c:v>
                </c:pt>
                <c:pt idx="4581">
                  <c:v>16.805</c:v>
                </c:pt>
                <c:pt idx="4582">
                  <c:v>16.317499</c:v>
                </c:pt>
                <c:pt idx="4583">
                  <c:v>16.4175</c:v>
                </c:pt>
                <c:pt idx="4584">
                  <c:v>16.362499</c:v>
                </c:pt>
                <c:pt idx="4585">
                  <c:v>16.815001</c:v>
                </c:pt>
                <c:pt idx="4586">
                  <c:v>17.325001</c:v>
                </c:pt>
                <c:pt idx="4587">
                  <c:v>17.4</c:v>
                </c:pt>
                <c:pt idx="4588">
                  <c:v>17.309999</c:v>
                </c:pt>
                <c:pt idx="4589">
                  <c:v>17.612499</c:v>
                </c:pt>
                <c:pt idx="4590">
                  <c:v>17.772499</c:v>
                </c:pt>
                <c:pt idx="4591">
                  <c:v>17.907499</c:v>
                </c:pt>
                <c:pt idx="4592">
                  <c:v>17.594999</c:v>
                </c:pt>
                <c:pt idx="4593">
                  <c:v>17.629999</c:v>
                </c:pt>
                <c:pt idx="4594">
                  <c:v>17.545</c:v>
                </c:pt>
                <c:pt idx="4595">
                  <c:v>17.577499</c:v>
                </c:pt>
                <c:pt idx="4596">
                  <c:v>17.7325</c:v>
                </c:pt>
                <c:pt idx="4597">
                  <c:v>17.127501</c:v>
                </c:pt>
                <c:pt idx="4598">
                  <c:v>16.965</c:v>
                </c:pt>
                <c:pt idx="4599">
                  <c:v>17.2775</c:v>
                </c:pt>
                <c:pt idx="4600">
                  <c:v>16.8825</c:v>
                </c:pt>
                <c:pt idx="4601">
                  <c:v>16.602501</c:v>
                </c:pt>
                <c:pt idx="4602">
                  <c:v>16.625</c:v>
                </c:pt>
                <c:pt idx="4603">
                  <c:v>16.870001</c:v>
                </c:pt>
                <c:pt idx="4604">
                  <c:v>16.7875</c:v>
                </c:pt>
                <c:pt idx="4605">
                  <c:v>17.4175</c:v>
                </c:pt>
                <c:pt idx="4606">
                  <c:v>16.842501</c:v>
                </c:pt>
                <c:pt idx="4607">
                  <c:v>16.870001</c:v>
                </c:pt>
                <c:pt idx="4608">
                  <c:v>16.327499</c:v>
                </c:pt>
                <c:pt idx="4609">
                  <c:v>16.825001</c:v>
                </c:pt>
                <c:pt idx="4610">
                  <c:v>16.3225</c:v>
                </c:pt>
                <c:pt idx="4611">
                  <c:v>16.365</c:v>
                </c:pt>
                <c:pt idx="4612">
                  <c:v>16.092501</c:v>
                </c:pt>
                <c:pt idx="4613">
                  <c:v>16.2775</c:v>
                </c:pt>
                <c:pt idx="4614">
                  <c:v>16.285</c:v>
                </c:pt>
                <c:pt idx="4615">
                  <c:v>16.862499</c:v>
                </c:pt>
                <c:pt idx="4616">
                  <c:v>17.2575</c:v>
                </c:pt>
                <c:pt idx="4617">
                  <c:v>17.202499</c:v>
                </c:pt>
                <c:pt idx="4618">
                  <c:v>17.33</c:v>
                </c:pt>
                <c:pt idx="4619">
                  <c:v>17.09</c:v>
                </c:pt>
                <c:pt idx="4620">
                  <c:v>17.1</c:v>
                </c:pt>
                <c:pt idx="4621">
                  <c:v>17.2575</c:v>
                </c:pt>
                <c:pt idx="4622">
                  <c:v>17.1775</c:v>
                </c:pt>
                <c:pt idx="4623">
                  <c:v>17.52</c:v>
                </c:pt>
                <c:pt idx="4624">
                  <c:v>17.57</c:v>
                </c:pt>
                <c:pt idx="4625">
                  <c:v>17.76</c:v>
                </c:pt>
                <c:pt idx="4626">
                  <c:v>17.7125</c:v>
                </c:pt>
                <c:pt idx="4627">
                  <c:v>17.3675</c:v>
                </c:pt>
                <c:pt idx="4628">
                  <c:v>16.9925</c:v>
                </c:pt>
                <c:pt idx="4629">
                  <c:v>16.815001</c:v>
                </c:pt>
                <c:pt idx="4630">
                  <c:v>16.76</c:v>
                </c:pt>
                <c:pt idx="4631">
                  <c:v>17</c:v>
                </c:pt>
                <c:pt idx="4632">
                  <c:v>16.84</c:v>
                </c:pt>
                <c:pt idx="4633">
                  <c:v>17.192499</c:v>
                </c:pt>
                <c:pt idx="4634">
                  <c:v>17.262501</c:v>
                </c:pt>
                <c:pt idx="4635">
                  <c:v>17.0975</c:v>
                </c:pt>
                <c:pt idx="4636">
                  <c:v>17.745001</c:v>
                </c:pt>
                <c:pt idx="4637">
                  <c:v>15.9325</c:v>
                </c:pt>
                <c:pt idx="4638">
                  <c:v>15.24</c:v>
                </c:pt>
                <c:pt idx="4639">
                  <c:v>15.95</c:v>
                </c:pt>
                <c:pt idx="4640">
                  <c:v>16.702499</c:v>
                </c:pt>
                <c:pt idx="4641">
                  <c:v>17.3925</c:v>
                </c:pt>
                <c:pt idx="4642">
                  <c:v>17.469999</c:v>
                </c:pt>
                <c:pt idx="4643">
                  <c:v>17.1525</c:v>
                </c:pt>
                <c:pt idx="4644">
                  <c:v>17.3925</c:v>
                </c:pt>
                <c:pt idx="4645">
                  <c:v>17.327499</c:v>
                </c:pt>
                <c:pt idx="4646">
                  <c:v>17.9575</c:v>
                </c:pt>
                <c:pt idx="4647">
                  <c:v>18.282499</c:v>
                </c:pt>
                <c:pt idx="4648">
                  <c:v>18.66</c:v>
                </c:pt>
                <c:pt idx="4649">
                  <c:v>18.727501</c:v>
                </c:pt>
                <c:pt idx="4650">
                  <c:v>19.127501</c:v>
                </c:pt>
                <c:pt idx="4651">
                  <c:v>19.145</c:v>
                </c:pt>
                <c:pt idx="4652">
                  <c:v>19.2225</c:v>
                </c:pt>
                <c:pt idx="4653">
                  <c:v>19.327499</c:v>
                </c:pt>
                <c:pt idx="4654">
                  <c:v>19.434999</c:v>
                </c:pt>
                <c:pt idx="4655">
                  <c:v>19.182501</c:v>
                </c:pt>
                <c:pt idx="4656">
                  <c:v>19.344999</c:v>
                </c:pt>
                <c:pt idx="4657">
                  <c:v>19.115</c:v>
                </c:pt>
                <c:pt idx="4658">
                  <c:v>19.0525</c:v>
                </c:pt>
                <c:pt idx="4659">
                  <c:v>19.057501</c:v>
                </c:pt>
                <c:pt idx="4660">
                  <c:v>19.002501</c:v>
                </c:pt>
                <c:pt idx="4661">
                  <c:v>18.9275</c:v>
                </c:pt>
                <c:pt idx="4662">
                  <c:v>18.8375</c:v>
                </c:pt>
                <c:pt idx="4663">
                  <c:v>18.565001</c:v>
                </c:pt>
                <c:pt idx="4664">
                  <c:v>18.67</c:v>
                </c:pt>
                <c:pt idx="4665">
                  <c:v>18.700001</c:v>
                </c:pt>
                <c:pt idx="4666">
                  <c:v>19.2325</c:v>
                </c:pt>
                <c:pt idx="4667">
                  <c:v>19.264999</c:v>
                </c:pt>
                <c:pt idx="4668">
                  <c:v>19.27</c:v>
                </c:pt>
                <c:pt idx="4669">
                  <c:v>19.205</c:v>
                </c:pt>
                <c:pt idx="4670">
                  <c:v>19.57</c:v>
                </c:pt>
                <c:pt idx="4671">
                  <c:v>19.445</c:v>
                </c:pt>
                <c:pt idx="4672">
                  <c:v>19.635</c:v>
                </c:pt>
                <c:pt idx="4673">
                  <c:v>19.389999</c:v>
                </c:pt>
                <c:pt idx="4674">
                  <c:v>19.502501</c:v>
                </c:pt>
                <c:pt idx="4675">
                  <c:v>19.575001</c:v>
                </c:pt>
                <c:pt idx="4676">
                  <c:v>19.450001</c:v>
                </c:pt>
                <c:pt idx="4677">
                  <c:v>19.389999</c:v>
                </c:pt>
                <c:pt idx="4678">
                  <c:v>19.450001</c:v>
                </c:pt>
                <c:pt idx="4679">
                  <c:v>19.235001</c:v>
                </c:pt>
                <c:pt idx="4680">
                  <c:v>19.1325</c:v>
                </c:pt>
                <c:pt idx="4681">
                  <c:v>18.985001</c:v>
                </c:pt>
                <c:pt idx="4682">
                  <c:v>19.297501</c:v>
                </c:pt>
                <c:pt idx="4683">
                  <c:v>19.190001</c:v>
                </c:pt>
                <c:pt idx="4684">
                  <c:v>19.002501</c:v>
                </c:pt>
                <c:pt idx="4685">
                  <c:v>19.065001</c:v>
                </c:pt>
                <c:pt idx="4686">
                  <c:v>19.305</c:v>
                </c:pt>
                <c:pt idx="4687">
                  <c:v>19.445</c:v>
                </c:pt>
                <c:pt idx="4688">
                  <c:v>19.43</c:v>
                </c:pt>
                <c:pt idx="4689">
                  <c:v>19.27</c:v>
                </c:pt>
                <c:pt idx="4690">
                  <c:v>18.055</c:v>
                </c:pt>
                <c:pt idx="4691">
                  <c:v>18.75</c:v>
                </c:pt>
                <c:pt idx="4692">
                  <c:v>17.99</c:v>
                </c:pt>
                <c:pt idx="4693">
                  <c:v>17.885</c:v>
                </c:pt>
                <c:pt idx="4694">
                  <c:v>18.4125</c:v>
                </c:pt>
                <c:pt idx="4695">
                  <c:v>18.137501</c:v>
                </c:pt>
                <c:pt idx="4696">
                  <c:v>18.127501</c:v>
                </c:pt>
                <c:pt idx="4697">
                  <c:v>18.17</c:v>
                </c:pt>
                <c:pt idx="4698">
                  <c:v>18.65</c:v>
                </c:pt>
                <c:pt idx="4699">
                  <c:v>18.9</c:v>
                </c:pt>
                <c:pt idx="4700">
                  <c:v>18.555</c:v>
                </c:pt>
                <c:pt idx="4701">
                  <c:v>18.014999</c:v>
                </c:pt>
                <c:pt idx="4702">
                  <c:v>18.4375</c:v>
                </c:pt>
                <c:pt idx="4703">
                  <c:v>18.76</c:v>
                </c:pt>
                <c:pt idx="4704">
                  <c:v>18.1875</c:v>
                </c:pt>
                <c:pt idx="4705">
                  <c:v>18.665001</c:v>
                </c:pt>
                <c:pt idx="4706">
                  <c:v>18.48</c:v>
                </c:pt>
                <c:pt idx="4707">
                  <c:v>18.237499</c:v>
                </c:pt>
                <c:pt idx="4708">
                  <c:v>18.575001</c:v>
                </c:pt>
                <c:pt idx="4709">
                  <c:v>18.567499</c:v>
                </c:pt>
                <c:pt idx="4710">
                  <c:v>18.452499</c:v>
                </c:pt>
                <c:pt idx="4711">
                  <c:v>18.7425</c:v>
                </c:pt>
                <c:pt idx="4712">
                  <c:v>18.145</c:v>
                </c:pt>
                <c:pt idx="4713">
                  <c:v>18.165001</c:v>
                </c:pt>
                <c:pt idx="4714">
                  <c:v>18.065001</c:v>
                </c:pt>
                <c:pt idx="4715">
                  <c:v>18.1525</c:v>
                </c:pt>
                <c:pt idx="4716">
                  <c:v>17.985001</c:v>
                </c:pt>
                <c:pt idx="4717">
                  <c:v>18.215</c:v>
                </c:pt>
                <c:pt idx="4718">
                  <c:v>18.355</c:v>
                </c:pt>
                <c:pt idx="4719">
                  <c:v>18.235001</c:v>
                </c:pt>
                <c:pt idx="4720">
                  <c:v>18.202499</c:v>
                </c:pt>
                <c:pt idx="4721">
                  <c:v>18.405001</c:v>
                </c:pt>
                <c:pt idx="4722">
                  <c:v>18.379999</c:v>
                </c:pt>
                <c:pt idx="4723">
                  <c:v>18.3375</c:v>
                </c:pt>
                <c:pt idx="4724">
                  <c:v>18.262501</c:v>
                </c:pt>
                <c:pt idx="4725">
                  <c:v>18.209999</c:v>
                </c:pt>
                <c:pt idx="4726">
                  <c:v>18.145</c:v>
                </c:pt>
                <c:pt idx="4727">
                  <c:v>17.842501</c:v>
                </c:pt>
                <c:pt idx="4728">
                  <c:v>17.620001</c:v>
                </c:pt>
                <c:pt idx="4729">
                  <c:v>17.559999</c:v>
                </c:pt>
                <c:pt idx="4730">
                  <c:v>17.42</c:v>
                </c:pt>
                <c:pt idx="4731">
                  <c:v>18.4125</c:v>
                </c:pt>
                <c:pt idx="4732">
                  <c:v>18.82</c:v>
                </c:pt>
                <c:pt idx="4733">
                  <c:v>19.577499</c:v>
                </c:pt>
                <c:pt idx="4734">
                  <c:v>20.280001</c:v>
                </c:pt>
                <c:pt idx="4735">
                  <c:v>20.389999</c:v>
                </c:pt>
                <c:pt idx="4736">
                  <c:v>20.469999</c:v>
                </c:pt>
                <c:pt idx="4737">
                  <c:v>20.647499</c:v>
                </c:pt>
                <c:pt idx="4738">
                  <c:v>20.532499</c:v>
                </c:pt>
                <c:pt idx="4739">
                  <c:v>20.637501</c:v>
                </c:pt>
                <c:pt idx="4740">
                  <c:v>20.549999</c:v>
                </c:pt>
                <c:pt idx="4741">
                  <c:v>20.8325</c:v>
                </c:pt>
                <c:pt idx="4742">
                  <c:v>21.15</c:v>
                </c:pt>
                <c:pt idx="4743">
                  <c:v>21.235001</c:v>
                </c:pt>
                <c:pt idx="4744">
                  <c:v>21.469999</c:v>
                </c:pt>
                <c:pt idx="4745">
                  <c:v>21.307501</c:v>
                </c:pt>
                <c:pt idx="4746">
                  <c:v>21.450001</c:v>
                </c:pt>
                <c:pt idx="4747">
                  <c:v>21.4925</c:v>
                </c:pt>
                <c:pt idx="4748">
                  <c:v>21.690001</c:v>
                </c:pt>
                <c:pt idx="4749">
                  <c:v>21.594999</c:v>
                </c:pt>
                <c:pt idx="4750">
                  <c:v>21.715</c:v>
                </c:pt>
                <c:pt idx="4751">
                  <c:v>21.860001</c:v>
                </c:pt>
                <c:pt idx="4752">
                  <c:v>22.8675</c:v>
                </c:pt>
                <c:pt idx="4753">
                  <c:v>23.129999</c:v>
                </c:pt>
                <c:pt idx="4754">
                  <c:v>23.672501</c:v>
                </c:pt>
                <c:pt idx="4755">
                  <c:v>23.855</c:v>
                </c:pt>
                <c:pt idx="4756">
                  <c:v>24.237499</c:v>
                </c:pt>
                <c:pt idx="4757">
                  <c:v>23.782499</c:v>
                </c:pt>
                <c:pt idx="4758">
                  <c:v>23.9925</c:v>
                </c:pt>
                <c:pt idx="4759">
                  <c:v>23.985001</c:v>
                </c:pt>
                <c:pt idx="4760">
                  <c:v>24.129999</c:v>
                </c:pt>
                <c:pt idx="4761">
                  <c:v>24.442499</c:v>
                </c:pt>
                <c:pt idx="4762">
                  <c:v>24.32</c:v>
                </c:pt>
                <c:pt idx="4763">
                  <c:v>24.237499</c:v>
                </c:pt>
                <c:pt idx="4764">
                  <c:v>24.247499</c:v>
                </c:pt>
                <c:pt idx="4765">
                  <c:v>24.317499</c:v>
                </c:pt>
                <c:pt idx="4766">
                  <c:v>23.915001</c:v>
                </c:pt>
                <c:pt idx="4767">
                  <c:v>23.852501</c:v>
                </c:pt>
                <c:pt idx="4768">
                  <c:v>23.717501</c:v>
                </c:pt>
                <c:pt idx="4769">
                  <c:v>24.0375</c:v>
                </c:pt>
                <c:pt idx="4770">
                  <c:v>24.2925</c:v>
                </c:pt>
                <c:pt idx="4771">
                  <c:v>24.139999</c:v>
                </c:pt>
                <c:pt idx="4772">
                  <c:v>24.377501</c:v>
                </c:pt>
                <c:pt idx="4773">
                  <c:v>24.135</c:v>
                </c:pt>
                <c:pt idx="4774">
                  <c:v>24</c:v>
                </c:pt>
                <c:pt idx="4775">
                  <c:v>24.3225</c:v>
                </c:pt>
                <c:pt idx="4776">
                  <c:v>24.1</c:v>
                </c:pt>
                <c:pt idx="4777">
                  <c:v>24.077499</c:v>
                </c:pt>
                <c:pt idx="4778">
                  <c:v>23.870001</c:v>
                </c:pt>
                <c:pt idx="4779">
                  <c:v>23.809999</c:v>
                </c:pt>
                <c:pt idx="4780">
                  <c:v>23.5725</c:v>
                </c:pt>
                <c:pt idx="4781">
                  <c:v>23.889999</c:v>
                </c:pt>
                <c:pt idx="4782">
                  <c:v>23.805</c:v>
                </c:pt>
                <c:pt idx="4783">
                  <c:v>24.190001</c:v>
                </c:pt>
                <c:pt idx="4784">
                  <c:v>24.7925</c:v>
                </c:pt>
                <c:pt idx="4785">
                  <c:v>24.872499</c:v>
                </c:pt>
                <c:pt idx="4786">
                  <c:v>24.84</c:v>
                </c:pt>
                <c:pt idx="4787">
                  <c:v>24.365</c:v>
                </c:pt>
                <c:pt idx="4788">
                  <c:v>24</c:v>
                </c:pt>
                <c:pt idx="4789">
                  <c:v>24.08</c:v>
                </c:pt>
                <c:pt idx="4790">
                  <c:v>24.067499</c:v>
                </c:pt>
                <c:pt idx="4791">
                  <c:v>24.719999</c:v>
                </c:pt>
                <c:pt idx="4792">
                  <c:v>24.67</c:v>
                </c:pt>
                <c:pt idx="4793">
                  <c:v>24.7875</c:v>
                </c:pt>
                <c:pt idx="4794">
                  <c:v>24.7675</c:v>
                </c:pt>
                <c:pt idx="4795">
                  <c:v>25.217501</c:v>
                </c:pt>
                <c:pt idx="4796">
                  <c:v>25.5975</c:v>
                </c:pt>
                <c:pt idx="4797">
                  <c:v>26.145</c:v>
                </c:pt>
                <c:pt idx="4798">
                  <c:v>26.525</c:v>
                </c:pt>
                <c:pt idx="4799">
                  <c:v>27.012501</c:v>
                </c:pt>
                <c:pt idx="4800">
                  <c:v>27.0075</c:v>
                </c:pt>
                <c:pt idx="4801">
                  <c:v>26.995001</c:v>
                </c:pt>
                <c:pt idx="4802">
                  <c:v>27.4825</c:v>
                </c:pt>
                <c:pt idx="4803">
                  <c:v>27.605</c:v>
                </c:pt>
                <c:pt idx="4804">
                  <c:v>27.7775</c:v>
                </c:pt>
                <c:pt idx="4805">
                  <c:v>27.805</c:v>
                </c:pt>
                <c:pt idx="4806">
                  <c:v>27.9125</c:v>
                </c:pt>
                <c:pt idx="4807">
                  <c:v>27.870001</c:v>
                </c:pt>
                <c:pt idx="4808">
                  <c:v>29.040001</c:v>
                </c:pt>
                <c:pt idx="4809">
                  <c:v>28.547501</c:v>
                </c:pt>
                <c:pt idx="4810">
                  <c:v>28.584999</c:v>
                </c:pt>
                <c:pt idx="4811">
                  <c:v>28.387501</c:v>
                </c:pt>
                <c:pt idx="4812">
                  <c:v>28.252501</c:v>
                </c:pt>
                <c:pt idx="4813">
                  <c:v>28.025</c:v>
                </c:pt>
                <c:pt idx="4814">
                  <c:v>28.0425</c:v>
                </c:pt>
                <c:pt idx="4815">
                  <c:v>28.219999</c:v>
                </c:pt>
                <c:pt idx="4816">
                  <c:v>28.174999</c:v>
                </c:pt>
                <c:pt idx="4817">
                  <c:v>27.9725</c:v>
                </c:pt>
                <c:pt idx="4818">
                  <c:v>28.434999</c:v>
                </c:pt>
                <c:pt idx="4819">
                  <c:v>28.334999</c:v>
                </c:pt>
                <c:pt idx="4820">
                  <c:v>28.26</c:v>
                </c:pt>
                <c:pt idx="4821">
                  <c:v>28.219999</c:v>
                </c:pt>
                <c:pt idx="4822">
                  <c:v>27.264999</c:v>
                </c:pt>
                <c:pt idx="4823">
                  <c:v>27.27</c:v>
                </c:pt>
                <c:pt idx="4824">
                  <c:v>27.237499</c:v>
                </c:pt>
                <c:pt idx="4825">
                  <c:v>26.965</c:v>
                </c:pt>
                <c:pt idx="4826">
                  <c:v>26.797501</c:v>
                </c:pt>
                <c:pt idx="4827">
                  <c:v>27.355</c:v>
                </c:pt>
                <c:pt idx="4828">
                  <c:v>27.182501</c:v>
                </c:pt>
                <c:pt idx="4829">
                  <c:v>27.43</c:v>
                </c:pt>
                <c:pt idx="4830">
                  <c:v>27.1775</c:v>
                </c:pt>
                <c:pt idx="4831">
                  <c:v>27.16</c:v>
                </c:pt>
                <c:pt idx="4832">
                  <c:v>27.309999</c:v>
                </c:pt>
                <c:pt idx="4833">
                  <c:v>27.165001</c:v>
                </c:pt>
                <c:pt idx="4834">
                  <c:v>27.2325</c:v>
                </c:pt>
                <c:pt idx="4835">
                  <c:v>27.1875</c:v>
                </c:pt>
                <c:pt idx="4836">
                  <c:v>27.172501</c:v>
                </c:pt>
                <c:pt idx="4837">
                  <c:v>27.147499</c:v>
                </c:pt>
                <c:pt idx="4838">
                  <c:v>26.8925</c:v>
                </c:pt>
                <c:pt idx="4839">
                  <c:v>26.385</c:v>
                </c:pt>
                <c:pt idx="4840">
                  <c:v>27.092501</c:v>
                </c:pt>
                <c:pt idx="4841">
                  <c:v>26.622499</c:v>
                </c:pt>
                <c:pt idx="4842">
                  <c:v>26.157499</c:v>
                </c:pt>
                <c:pt idx="4843">
                  <c:v>26.860001</c:v>
                </c:pt>
                <c:pt idx="4844">
                  <c:v>26.745001</c:v>
                </c:pt>
                <c:pt idx="4845">
                  <c:v>27.577499</c:v>
                </c:pt>
                <c:pt idx="4846">
                  <c:v>28.5525</c:v>
                </c:pt>
                <c:pt idx="4847">
                  <c:v>28.4175</c:v>
                </c:pt>
                <c:pt idx="4848">
                  <c:v>28.424999</c:v>
                </c:pt>
                <c:pt idx="4849">
                  <c:v>28.2325</c:v>
                </c:pt>
                <c:pt idx="4850">
                  <c:v>28.1625</c:v>
                </c:pt>
                <c:pt idx="4851">
                  <c:v>28.2675</c:v>
                </c:pt>
                <c:pt idx="4852">
                  <c:v>28.299999</c:v>
                </c:pt>
                <c:pt idx="4853">
                  <c:v>28.2675</c:v>
                </c:pt>
                <c:pt idx="4854">
                  <c:v>28.487499</c:v>
                </c:pt>
                <c:pt idx="4855">
                  <c:v>28.545</c:v>
                </c:pt>
                <c:pt idx="4856">
                  <c:v>28.415001</c:v>
                </c:pt>
                <c:pt idx="4857">
                  <c:v>28.3675</c:v>
                </c:pt>
                <c:pt idx="4858">
                  <c:v>28.2925</c:v>
                </c:pt>
                <c:pt idx="4859">
                  <c:v>28.172501</c:v>
                </c:pt>
                <c:pt idx="4860">
                  <c:v>28.522499</c:v>
                </c:pt>
                <c:pt idx="4861">
                  <c:v>28.5275</c:v>
                </c:pt>
                <c:pt idx="4862">
                  <c:v>27.105</c:v>
                </c:pt>
                <c:pt idx="4863">
                  <c:v>27.299999</c:v>
                </c:pt>
                <c:pt idx="4864">
                  <c:v>27.8675</c:v>
                </c:pt>
                <c:pt idx="4865">
                  <c:v>28.2125</c:v>
                </c:pt>
                <c:pt idx="4866">
                  <c:v>28.4275</c:v>
                </c:pt>
                <c:pt idx="4867">
                  <c:v>28.68</c:v>
                </c:pt>
                <c:pt idx="4868">
                  <c:v>28.987499</c:v>
                </c:pt>
                <c:pt idx="4869">
                  <c:v>28.955</c:v>
                </c:pt>
                <c:pt idx="4870">
                  <c:v>28.825001</c:v>
                </c:pt>
                <c:pt idx="4871">
                  <c:v>28.7325</c:v>
                </c:pt>
                <c:pt idx="4872">
                  <c:v>29.2875</c:v>
                </c:pt>
                <c:pt idx="4873">
                  <c:v>29.5425</c:v>
                </c:pt>
                <c:pt idx="4874">
                  <c:v>29.395</c:v>
                </c:pt>
                <c:pt idx="4875">
                  <c:v>29.305</c:v>
                </c:pt>
                <c:pt idx="4876">
                  <c:v>29.502501</c:v>
                </c:pt>
                <c:pt idx="4877">
                  <c:v>29.5</c:v>
                </c:pt>
                <c:pt idx="4878">
                  <c:v>29.84</c:v>
                </c:pt>
                <c:pt idx="4879">
                  <c:v>29.6775</c:v>
                </c:pt>
                <c:pt idx="4880">
                  <c:v>29.987499</c:v>
                </c:pt>
                <c:pt idx="4881">
                  <c:v>30.307501</c:v>
                </c:pt>
                <c:pt idx="4882">
                  <c:v>30.2075</c:v>
                </c:pt>
                <c:pt idx="4883">
                  <c:v>30.115</c:v>
                </c:pt>
                <c:pt idx="4884">
                  <c:v>30.985001</c:v>
                </c:pt>
                <c:pt idx="4885">
                  <c:v>30.705</c:v>
                </c:pt>
                <c:pt idx="4886">
                  <c:v>30.5175</c:v>
                </c:pt>
                <c:pt idx="4887">
                  <c:v>30.415001</c:v>
                </c:pt>
                <c:pt idx="4888">
                  <c:v>30.33</c:v>
                </c:pt>
                <c:pt idx="4889">
                  <c:v>30.4575</c:v>
                </c:pt>
                <c:pt idx="4890">
                  <c:v>30.0425</c:v>
                </c:pt>
                <c:pt idx="4891">
                  <c:v>30.7225</c:v>
                </c:pt>
                <c:pt idx="4892">
                  <c:v>30.049999</c:v>
                </c:pt>
                <c:pt idx="4893">
                  <c:v>30.42</c:v>
                </c:pt>
                <c:pt idx="4894">
                  <c:v>30.647499</c:v>
                </c:pt>
                <c:pt idx="4895">
                  <c:v>30.690001</c:v>
                </c:pt>
                <c:pt idx="4896">
                  <c:v>30.0375</c:v>
                </c:pt>
                <c:pt idx="4897">
                  <c:v>30.4825</c:v>
                </c:pt>
                <c:pt idx="4898">
                  <c:v>30.4375</c:v>
                </c:pt>
                <c:pt idx="4899">
                  <c:v>30.504999</c:v>
                </c:pt>
                <c:pt idx="4900">
                  <c:v>30.959999</c:v>
                </c:pt>
                <c:pt idx="4901">
                  <c:v>31.184999</c:v>
                </c:pt>
                <c:pt idx="4902">
                  <c:v>31.365</c:v>
                </c:pt>
                <c:pt idx="4903">
                  <c:v>31.275</c:v>
                </c:pt>
                <c:pt idx="4904">
                  <c:v>31.105</c:v>
                </c:pt>
                <c:pt idx="4905">
                  <c:v>31.375</c:v>
                </c:pt>
                <c:pt idx="4906">
                  <c:v>31.285</c:v>
                </c:pt>
                <c:pt idx="4907">
                  <c:v>31.139999</c:v>
                </c:pt>
                <c:pt idx="4908">
                  <c:v>30.945</c:v>
                </c:pt>
                <c:pt idx="4909">
                  <c:v>31.27</c:v>
                </c:pt>
                <c:pt idx="4910">
                  <c:v>31.799999</c:v>
                </c:pt>
                <c:pt idx="4911">
                  <c:v>32.099998</c:v>
                </c:pt>
                <c:pt idx="4912">
                  <c:v>32.244999</c:v>
                </c:pt>
                <c:pt idx="4913">
                  <c:v>32.599998</c:v>
                </c:pt>
                <c:pt idx="4914">
                  <c:v>32.794998</c:v>
                </c:pt>
                <c:pt idx="4915">
                  <c:v>33.029999</c:v>
                </c:pt>
                <c:pt idx="4916">
                  <c:v>33.200001</c:v>
                </c:pt>
                <c:pt idx="4917">
                  <c:v>33.314999</c:v>
                </c:pt>
                <c:pt idx="4918">
                  <c:v>33.485001</c:v>
                </c:pt>
                <c:pt idx="4919">
                  <c:v>33.389999</c:v>
                </c:pt>
                <c:pt idx="4920">
                  <c:v>33.290001</c:v>
                </c:pt>
                <c:pt idx="4921">
                  <c:v>32.404999</c:v>
                </c:pt>
                <c:pt idx="4922">
                  <c:v>32.455002</c:v>
                </c:pt>
                <c:pt idx="4923">
                  <c:v>33.009998</c:v>
                </c:pt>
                <c:pt idx="4924">
                  <c:v>33.105</c:v>
                </c:pt>
                <c:pt idx="4925">
                  <c:v>33.240002</c:v>
                </c:pt>
                <c:pt idx="4926">
                  <c:v>31.945</c:v>
                </c:pt>
                <c:pt idx="4927">
                  <c:v>31.68</c:v>
                </c:pt>
                <c:pt idx="4928">
                  <c:v>31.76</c:v>
                </c:pt>
                <c:pt idx="4929">
                  <c:v>32.665001</c:v>
                </c:pt>
                <c:pt idx="4930">
                  <c:v>32.25</c:v>
                </c:pt>
                <c:pt idx="4931">
                  <c:v>32.139999</c:v>
                </c:pt>
                <c:pt idx="4932">
                  <c:v>32.305</c:v>
                </c:pt>
                <c:pt idx="4933">
                  <c:v>32.244999</c:v>
                </c:pt>
                <c:pt idx="4934">
                  <c:v>32.560001</c:v>
                </c:pt>
                <c:pt idx="4935">
                  <c:v>32.685001</c:v>
                </c:pt>
                <c:pt idx="4936">
                  <c:v>32.93</c:v>
                </c:pt>
                <c:pt idx="4937">
                  <c:v>33.125</c:v>
                </c:pt>
                <c:pt idx="4938">
                  <c:v>32.064999</c:v>
                </c:pt>
                <c:pt idx="4939">
                  <c:v>32.299999</c:v>
                </c:pt>
                <c:pt idx="4940">
                  <c:v>32.25</c:v>
                </c:pt>
                <c:pt idx="4941">
                  <c:v>32.25</c:v>
                </c:pt>
                <c:pt idx="4942">
                  <c:v>33.395</c:v>
                </c:pt>
                <c:pt idx="4943">
                  <c:v>33.685001</c:v>
                </c:pt>
                <c:pt idx="4944">
                  <c:v>33.865002</c:v>
                </c:pt>
                <c:pt idx="4945">
                  <c:v>34.119999</c:v>
                </c:pt>
                <c:pt idx="4946">
                  <c:v>34.365002</c:v>
                </c:pt>
                <c:pt idx="4947">
                  <c:v>34.66</c:v>
                </c:pt>
                <c:pt idx="4948">
                  <c:v>34.849998</c:v>
                </c:pt>
                <c:pt idx="4949">
                  <c:v>35.055</c:v>
                </c:pt>
                <c:pt idx="4950">
                  <c:v>34.759998</c:v>
                </c:pt>
                <c:pt idx="4951">
                  <c:v>34.674999</c:v>
                </c:pt>
                <c:pt idx="4952">
                  <c:v>34.459999</c:v>
                </c:pt>
                <c:pt idx="4953">
                  <c:v>34.455002</c:v>
                </c:pt>
                <c:pt idx="4954">
                  <c:v>34.665001</c:v>
                </c:pt>
                <c:pt idx="4955">
                  <c:v>34.834999</c:v>
                </c:pt>
                <c:pt idx="4956">
                  <c:v>34.924999</c:v>
                </c:pt>
                <c:pt idx="4957">
                  <c:v>35.654999</c:v>
                </c:pt>
                <c:pt idx="4958">
                  <c:v>36.07</c:v>
                </c:pt>
                <c:pt idx="4959">
                  <c:v>36.125</c:v>
                </c:pt>
                <c:pt idx="4960">
                  <c:v>36.665001</c:v>
                </c:pt>
                <c:pt idx="4961">
                  <c:v>36.665001</c:v>
                </c:pt>
                <c:pt idx="4962">
                  <c:v>36.610001</c:v>
                </c:pt>
                <c:pt idx="4963">
                  <c:v>37</c:v>
                </c:pt>
                <c:pt idx="4964">
                  <c:v>37.195</c:v>
                </c:pt>
                <c:pt idx="4965">
                  <c:v>37.029999</c:v>
                </c:pt>
                <c:pt idx="4966">
                  <c:v>37.215</c:v>
                </c:pt>
                <c:pt idx="4967">
                  <c:v>37.529999</c:v>
                </c:pt>
                <c:pt idx="4968">
                  <c:v>37.764999</c:v>
                </c:pt>
                <c:pt idx="4969">
                  <c:v>38.57</c:v>
                </c:pt>
                <c:pt idx="4970">
                  <c:v>38.564999</c:v>
                </c:pt>
                <c:pt idx="4971">
                  <c:v>39.355</c:v>
                </c:pt>
                <c:pt idx="4972">
                  <c:v>39.189999</c:v>
                </c:pt>
                <c:pt idx="4973">
                  <c:v>40</c:v>
                </c:pt>
                <c:pt idx="4974">
                  <c:v>39.419998</c:v>
                </c:pt>
                <c:pt idx="4975">
                  <c:v>39.785</c:v>
                </c:pt>
                <c:pt idx="4976">
                  <c:v>39.900002</c:v>
                </c:pt>
                <c:pt idx="4977">
                  <c:v>39.450001</c:v>
                </c:pt>
                <c:pt idx="4978">
                  <c:v>39.650002</c:v>
                </c:pt>
                <c:pt idx="4979">
                  <c:v>39.919998</c:v>
                </c:pt>
                <c:pt idx="4980">
                  <c:v>40.310001</c:v>
                </c:pt>
                <c:pt idx="4981">
                  <c:v>40.395</c:v>
                </c:pt>
                <c:pt idx="4982">
                  <c:v>40.404999</c:v>
                </c:pt>
                <c:pt idx="4983">
                  <c:v>40.450001</c:v>
                </c:pt>
                <c:pt idx="4984">
                  <c:v>40.529999</c:v>
                </c:pt>
                <c:pt idx="4985">
                  <c:v>40.07</c:v>
                </c:pt>
                <c:pt idx="4986">
                  <c:v>39.959999</c:v>
                </c:pt>
                <c:pt idx="4987">
                  <c:v>40.044998</c:v>
                </c:pt>
                <c:pt idx="4988">
                  <c:v>39.884998</c:v>
                </c:pt>
                <c:pt idx="4989">
                  <c:v>39.189999</c:v>
                </c:pt>
                <c:pt idx="4990">
                  <c:v>40.200001</c:v>
                </c:pt>
                <c:pt idx="4991">
                  <c:v>39.650002</c:v>
                </c:pt>
                <c:pt idx="4992">
                  <c:v>40.025002</c:v>
                </c:pt>
                <c:pt idx="4993">
                  <c:v>40.860001</c:v>
                </c:pt>
                <c:pt idx="4994">
                  <c:v>40.560001</c:v>
                </c:pt>
                <c:pt idx="4995">
                  <c:v>40.715</c:v>
                </c:pt>
                <c:pt idx="4996">
                  <c:v>40.825001</c:v>
                </c:pt>
                <c:pt idx="4997">
                  <c:v>42.205002</c:v>
                </c:pt>
                <c:pt idx="4998">
                  <c:v>42.724998</c:v>
                </c:pt>
                <c:pt idx="4999">
                  <c:v>44.564999</c:v>
                </c:pt>
                <c:pt idx="5000">
                  <c:v>44.384998</c:v>
                </c:pt>
                <c:pt idx="5001">
                  <c:v>44.720001</c:v>
                </c:pt>
                <c:pt idx="5002">
                  <c:v>44.09</c:v>
                </c:pt>
                <c:pt idx="5003">
                  <c:v>43.849998</c:v>
                </c:pt>
                <c:pt idx="5004">
                  <c:v>44.27</c:v>
                </c:pt>
                <c:pt idx="5005">
                  <c:v>44.945</c:v>
                </c:pt>
                <c:pt idx="5006">
                  <c:v>45.27</c:v>
                </c:pt>
                <c:pt idx="5007">
                  <c:v>45.950001</c:v>
                </c:pt>
                <c:pt idx="5008">
                  <c:v>46.450001</c:v>
                </c:pt>
                <c:pt idx="5009">
                  <c:v>46.035</c:v>
                </c:pt>
                <c:pt idx="5010">
                  <c:v>46.705002</c:v>
                </c:pt>
                <c:pt idx="5011">
                  <c:v>47.584999</c:v>
                </c:pt>
                <c:pt idx="5012">
                  <c:v>47.275002</c:v>
                </c:pt>
                <c:pt idx="5013">
                  <c:v>47.150002</c:v>
                </c:pt>
                <c:pt idx="5014">
                  <c:v>47.439999</c:v>
                </c:pt>
                <c:pt idx="5015">
                  <c:v>47.285</c:v>
                </c:pt>
                <c:pt idx="5016">
                  <c:v>47.150002</c:v>
                </c:pt>
                <c:pt idx="5017">
                  <c:v>47.299999</c:v>
                </c:pt>
                <c:pt idx="5018">
                  <c:v>47.540001</c:v>
                </c:pt>
                <c:pt idx="5019">
                  <c:v>47.145</c:v>
                </c:pt>
                <c:pt idx="5020">
                  <c:v>47.564999</c:v>
                </c:pt>
                <c:pt idx="5021">
                  <c:v>48.049999</c:v>
                </c:pt>
                <c:pt idx="5022">
                  <c:v>48.970001</c:v>
                </c:pt>
                <c:pt idx="5023">
                  <c:v>50.285</c:v>
                </c:pt>
                <c:pt idx="5024">
                  <c:v>50.200001</c:v>
                </c:pt>
                <c:pt idx="5025">
                  <c:v>50.939999</c:v>
                </c:pt>
                <c:pt idx="5026">
                  <c:v>50.735001</c:v>
                </c:pt>
                <c:pt idx="5027">
                  <c:v>51.869999</c:v>
                </c:pt>
                <c:pt idx="5028">
                  <c:v>53.360001</c:v>
                </c:pt>
                <c:pt idx="5029">
                  <c:v>53.264999</c:v>
                </c:pt>
                <c:pt idx="5030">
                  <c:v>55.299999</c:v>
                </c:pt>
                <c:pt idx="5031">
                  <c:v>54.705002</c:v>
                </c:pt>
                <c:pt idx="5032">
                  <c:v>55</c:v>
                </c:pt>
                <c:pt idx="5033">
                  <c:v>55.919998</c:v>
                </c:pt>
                <c:pt idx="5034">
                  <c:v>55.904999</c:v>
                </c:pt>
                <c:pt idx="5035">
                  <c:v>56.325001</c:v>
                </c:pt>
                <c:pt idx="5036">
                  <c:v>57</c:v>
                </c:pt>
                <c:pt idx="5037">
                  <c:v>58.41</c:v>
                </c:pt>
                <c:pt idx="5038">
                  <c:v>57.285</c:v>
                </c:pt>
                <c:pt idx="5039">
                  <c:v>54.869999</c:v>
                </c:pt>
                <c:pt idx="5040">
                  <c:v>55.470001</c:v>
                </c:pt>
                <c:pt idx="5041">
                  <c:v>55.555</c:v>
                </c:pt>
                <c:pt idx="5042">
                  <c:v>51.299999</c:v>
                </c:pt>
                <c:pt idx="5043">
                  <c:v>44.125</c:v>
                </c:pt>
                <c:pt idx="5044">
                  <c:v>47.290001</c:v>
                </c:pt>
                <c:pt idx="5045">
                  <c:v>47.005001</c:v>
                </c:pt>
                <c:pt idx="5046">
                  <c:v>41.580002</c:v>
                </c:pt>
                <c:pt idx="5047">
                  <c:v>43.185001</c:v>
                </c:pt>
                <c:pt idx="5048">
                  <c:v>45.415001</c:v>
                </c:pt>
                <c:pt idx="5049">
                  <c:v>45.625</c:v>
                </c:pt>
                <c:pt idx="5050">
                  <c:v>47.02</c:v>
                </c:pt>
                <c:pt idx="5051">
                  <c:v>48.900002</c:v>
                </c:pt>
                <c:pt idx="5052">
                  <c:v>48.900002</c:v>
                </c:pt>
                <c:pt idx="5053">
                  <c:v>47.459999</c:v>
                </c:pt>
                <c:pt idx="5054">
                  <c:v>46.470001</c:v>
                </c:pt>
                <c:pt idx="5055">
                  <c:v>47.435001</c:v>
                </c:pt>
                <c:pt idx="5056">
                  <c:v>49.435001</c:v>
                </c:pt>
                <c:pt idx="5057">
                  <c:v>51.775002</c:v>
                </c:pt>
                <c:pt idx="5058">
                  <c:v>49.945</c:v>
                </c:pt>
                <c:pt idx="5059">
                  <c:v>47.755001</c:v>
                </c:pt>
                <c:pt idx="5060">
                  <c:v>45.310001</c:v>
                </c:pt>
                <c:pt idx="5061">
                  <c:v>44.965</c:v>
                </c:pt>
                <c:pt idx="5062">
                  <c:v>46.814999</c:v>
                </c:pt>
                <c:pt idx="5063">
                  <c:v>46.880001</c:v>
                </c:pt>
                <c:pt idx="5064">
                  <c:v>46.43</c:v>
                </c:pt>
                <c:pt idx="5065">
                  <c:v>46.990002</c:v>
                </c:pt>
                <c:pt idx="5066">
                  <c:v>49.435001</c:v>
                </c:pt>
                <c:pt idx="5067">
                  <c:v>48.555</c:v>
                </c:pt>
                <c:pt idx="5068">
                  <c:v>47.57</c:v>
                </c:pt>
                <c:pt idx="5069">
                  <c:v>46.220001</c:v>
                </c:pt>
                <c:pt idx="5070">
                  <c:v>46.814999</c:v>
                </c:pt>
                <c:pt idx="5071">
                  <c:v>47.105</c:v>
                </c:pt>
                <c:pt idx="5072">
                  <c:v>45.314999</c:v>
                </c:pt>
                <c:pt idx="5073">
                  <c:v>45.959999</c:v>
                </c:pt>
                <c:pt idx="5074">
                  <c:v>45.580002</c:v>
                </c:pt>
                <c:pt idx="5075">
                  <c:v>41.584999</c:v>
                </c:pt>
                <c:pt idx="5076">
                  <c:v>39.355</c:v>
                </c:pt>
                <c:pt idx="5077">
                  <c:v>42.724998</c:v>
                </c:pt>
                <c:pt idx="5078">
                  <c:v>40.794998</c:v>
                </c:pt>
                <c:pt idx="5079">
                  <c:v>40.740002</c:v>
                </c:pt>
                <c:pt idx="5080">
                  <c:v>42.389999</c:v>
                </c:pt>
                <c:pt idx="5081">
                  <c:v>39.615002</c:v>
                </c:pt>
                <c:pt idx="5082">
                  <c:v>41.619999</c:v>
                </c:pt>
                <c:pt idx="5083">
                  <c:v>42.794998</c:v>
                </c:pt>
                <c:pt idx="5084">
                  <c:v>44.02</c:v>
                </c:pt>
                <c:pt idx="5085">
                  <c:v>40.974998</c:v>
                </c:pt>
                <c:pt idx="5086">
                  <c:v>41.240002</c:v>
                </c:pt>
                <c:pt idx="5087">
                  <c:v>43.474998</c:v>
                </c:pt>
                <c:pt idx="5088">
                  <c:v>42.314999</c:v>
                </c:pt>
                <c:pt idx="5089">
                  <c:v>43.775002</c:v>
                </c:pt>
                <c:pt idx="5090">
                  <c:v>43.134998</c:v>
                </c:pt>
                <c:pt idx="5091">
                  <c:v>44.244999</c:v>
                </c:pt>
                <c:pt idx="5092">
                  <c:v>45.48</c:v>
                </c:pt>
                <c:pt idx="5093">
                  <c:v>45.195</c:v>
                </c:pt>
                <c:pt idx="5094">
                  <c:v>44.73</c:v>
                </c:pt>
                <c:pt idx="5095">
                  <c:v>43.650002</c:v>
                </c:pt>
                <c:pt idx="5096">
                  <c:v>43.560001</c:v>
                </c:pt>
                <c:pt idx="5097">
                  <c:v>41.325001</c:v>
                </c:pt>
                <c:pt idx="5098">
                  <c:v>41.575001</c:v>
                </c:pt>
                <c:pt idx="5099">
                  <c:v>42.799999</c:v>
                </c:pt>
                <c:pt idx="5100">
                  <c:v>42.720001</c:v>
                </c:pt>
                <c:pt idx="5101">
                  <c:v>41.994999</c:v>
                </c:pt>
                <c:pt idx="5102">
                  <c:v>41.57</c:v>
                </c:pt>
                <c:pt idx="5103">
                  <c:v>40.689999</c:v>
                </c:pt>
                <c:pt idx="5104">
                  <c:v>40.700001</c:v>
                </c:pt>
                <c:pt idx="5105">
                  <c:v>42.439999</c:v>
                </c:pt>
                <c:pt idx="5106">
                  <c:v>42.900002</c:v>
                </c:pt>
                <c:pt idx="5107">
                  <c:v>42.889999</c:v>
                </c:pt>
                <c:pt idx="5108">
                  <c:v>43.959999</c:v>
                </c:pt>
                <c:pt idx="5109">
                  <c:v>45.064999</c:v>
                </c:pt>
                <c:pt idx="5110">
                  <c:v>45.584999</c:v>
                </c:pt>
                <c:pt idx="5111">
                  <c:v>46</c:v>
                </c:pt>
                <c:pt idx="5112">
                  <c:v>44.93</c:v>
                </c:pt>
                <c:pt idx="5113">
                  <c:v>45.244999</c:v>
                </c:pt>
                <c:pt idx="5114">
                  <c:v>45.07</c:v>
                </c:pt>
                <c:pt idx="5115">
                  <c:v>45.040001</c:v>
                </c:pt>
                <c:pt idx="5116">
                  <c:v>46.685001</c:v>
                </c:pt>
                <c:pt idx="5117">
                  <c:v>45.669998</c:v>
                </c:pt>
                <c:pt idx="5118">
                  <c:v>45.959999</c:v>
                </c:pt>
                <c:pt idx="5119">
                  <c:v>45.525002</c:v>
                </c:pt>
                <c:pt idx="5120">
                  <c:v>45.165001</c:v>
                </c:pt>
                <c:pt idx="5121">
                  <c:v>43.064999</c:v>
                </c:pt>
                <c:pt idx="5122">
                  <c:v>44.724998</c:v>
                </c:pt>
                <c:pt idx="5123">
                  <c:v>43.365002</c:v>
                </c:pt>
                <c:pt idx="5124">
                  <c:v>44.509998</c:v>
                </c:pt>
                <c:pt idx="5125">
                  <c:v>45.490002</c:v>
                </c:pt>
                <c:pt idx="5126">
                  <c:v>45.389999</c:v>
                </c:pt>
                <c:pt idx="5127">
                  <c:v>47.285</c:v>
                </c:pt>
                <c:pt idx="5128">
                  <c:v>47.880001</c:v>
                </c:pt>
                <c:pt idx="5129">
                  <c:v>48.299999</c:v>
                </c:pt>
                <c:pt idx="5130">
                  <c:v>48.365002</c:v>
                </c:pt>
                <c:pt idx="5131">
                  <c:v>48.345001</c:v>
                </c:pt>
                <c:pt idx="5132">
                  <c:v>47.605</c:v>
                </c:pt>
                <c:pt idx="5133">
                  <c:v>47.529999</c:v>
                </c:pt>
                <c:pt idx="5134">
                  <c:v>47.055</c:v>
                </c:pt>
                <c:pt idx="5135">
                  <c:v>46.41</c:v>
                </c:pt>
                <c:pt idx="5136">
                  <c:v>44.82</c:v>
                </c:pt>
                <c:pt idx="5137">
                  <c:v>44.57</c:v>
                </c:pt>
                <c:pt idx="5138">
                  <c:v>43.490002</c:v>
                </c:pt>
                <c:pt idx="5139">
                  <c:v>44.044998</c:v>
                </c:pt>
                <c:pt idx="5140">
                  <c:v>42.294998</c:v>
                </c:pt>
                <c:pt idx="5141">
                  <c:v>42.455002</c:v>
                </c:pt>
                <c:pt idx="5142">
                  <c:v>41.619999</c:v>
                </c:pt>
                <c:pt idx="5143">
                  <c:v>42.064999</c:v>
                </c:pt>
                <c:pt idx="5144">
                  <c:v>42.395</c:v>
                </c:pt>
                <c:pt idx="5145">
                  <c:v>42.494999</c:v>
                </c:pt>
                <c:pt idx="5146">
                  <c:v>41.884998</c:v>
                </c:pt>
                <c:pt idx="5147">
                  <c:v>42.775002</c:v>
                </c:pt>
                <c:pt idx="5148">
                  <c:v>43.305</c:v>
                </c:pt>
                <c:pt idx="5149">
                  <c:v>45.064999</c:v>
                </c:pt>
                <c:pt idx="5150">
                  <c:v>45.805</c:v>
                </c:pt>
                <c:pt idx="5151">
                  <c:v>44.599998</c:v>
                </c:pt>
                <c:pt idx="5152">
                  <c:v>45.785</c:v>
                </c:pt>
                <c:pt idx="5153">
                  <c:v>46.264999</c:v>
                </c:pt>
                <c:pt idx="5154">
                  <c:v>46.549999</c:v>
                </c:pt>
                <c:pt idx="5155">
                  <c:v>46.834999</c:v>
                </c:pt>
                <c:pt idx="5156">
                  <c:v>47.290001</c:v>
                </c:pt>
                <c:pt idx="5157">
                  <c:v>46.540001</c:v>
                </c:pt>
                <c:pt idx="5158">
                  <c:v>46.490002</c:v>
                </c:pt>
                <c:pt idx="5159">
                  <c:v>46.43</c:v>
                </c:pt>
                <c:pt idx="5160">
                  <c:v>47.525002</c:v>
                </c:pt>
                <c:pt idx="5161">
                  <c:v>48.474998</c:v>
                </c:pt>
                <c:pt idx="5162">
                  <c:v>49.084999</c:v>
                </c:pt>
                <c:pt idx="5163">
                  <c:v>48.665001</c:v>
                </c:pt>
                <c:pt idx="5164">
                  <c:v>47.830002</c:v>
                </c:pt>
                <c:pt idx="5165">
                  <c:v>48.400002</c:v>
                </c:pt>
                <c:pt idx="5166">
                  <c:v>47.939999</c:v>
                </c:pt>
                <c:pt idx="5167">
                  <c:v>47.880001</c:v>
                </c:pt>
                <c:pt idx="5168">
                  <c:v>48.615002</c:v>
                </c:pt>
                <c:pt idx="5169">
                  <c:v>48.865002</c:v>
                </c:pt>
                <c:pt idx="5170">
                  <c:v>49.595001</c:v>
                </c:pt>
                <c:pt idx="5171">
                  <c:v>49.345001</c:v>
                </c:pt>
                <c:pt idx="5172">
                  <c:v>48.990002</c:v>
                </c:pt>
                <c:pt idx="5173">
                  <c:v>47.93</c:v>
                </c:pt>
                <c:pt idx="5174">
                  <c:v>47.264999</c:v>
                </c:pt>
                <c:pt idx="5175">
                  <c:v>47.860001</c:v>
                </c:pt>
                <c:pt idx="5176">
                  <c:v>47.110001</c:v>
                </c:pt>
                <c:pt idx="5177">
                  <c:v>49.325001</c:v>
                </c:pt>
                <c:pt idx="5178">
                  <c:v>49.974998</c:v>
                </c:pt>
                <c:pt idx="5179">
                  <c:v>50.509998</c:v>
                </c:pt>
                <c:pt idx="5180">
                  <c:v>50.889999</c:v>
                </c:pt>
                <c:pt idx="5181">
                  <c:v>50.389999</c:v>
                </c:pt>
                <c:pt idx="5182">
                  <c:v>49.91</c:v>
                </c:pt>
                <c:pt idx="5183">
                  <c:v>50.665001</c:v>
                </c:pt>
                <c:pt idx="5184">
                  <c:v>52.279999</c:v>
                </c:pt>
                <c:pt idx="5185">
                  <c:v>52.380001</c:v>
                </c:pt>
                <c:pt idx="5186">
                  <c:v>52.785</c:v>
                </c:pt>
                <c:pt idx="5187">
                  <c:v>51.945</c:v>
                </c:pt>
                <c:pt idx="5188">
                  <c:v>51.744999</c:v>
                </c:pt>
                <c:pt idx="5189">
                  <c:v>51.715</c:v>
                </c:pt>
                <c:pt idx="5190">
                  <c:v>51.865002</c:v>
                </c:pt>
                <c:pt idx="5191">
                  <c:v>52.005001</c:v>
                </c:pt>
                <c:pt idx="5192">
                  <c:v>51.544998</c:v>
                </c:pt>
                <c:pt idx="5193">
                  <c:v>51.18</c:v>
                </c:pt>
                <c:pt idx="5194">
                  <c:v>51.830002</c:v>
                </c:pt>
                <c:pt idx="5195">
                  <c:v>51.935001</c:v>
                </c:pt>
                <c:pt idx="5196">
                  <c:v>52.865002</c:v>
                </c:pt>
                <c:pt idx="5197">
                  <c:v>52.884998</c:v>
                </c:pt>
                <c:pt idx="5198">
                  <c:v>52.325001</c:v>
                </c:pt>
                <c:pt idx="5199">
                  <c:v>53.485001</c:v>
                </c:pt>
                <c:pt idx="5200">
                  <c:v>54.459999</c:v>
                </c:pt>
                <c:pt idx="5201">
                  <c:v>55.994999</c:v>
                </c:pt>
                <c:pt idx="5202">
                  <c:v>56.424999</c:v>
                </c:pt>
                <c:pt idx="5203">
                  <c:v>55.325001</c:v>
                </c:pt>
                <c:pt idx="5204">
                  <c:v>54.915001</c:v>
                </c:pt>
                <c:pt idx="5205">
                  <c:v>54.224998</c:v>
                </c:pt>
                <c:pt idx="5206">
                  <c:v>54.474998</c:v>
                </c:pt>
                <c:pt idx="5207">
                  <c:v>54.580002</c:v>
                </c:pt>
                <c:pt idx="5208">
                  <c:v>55.869999</c:v>
                </c:pt>
                <c:pt idx="5209">
                  <c:v>56.575001</c:v>
                </c:pt>
                <c:pt idx="5210">
                  <c:v>56.865002</c:v>
                </c:pt>
                <c:pt idx="5211">
                  <c:v>55.57</c:v>
                </c:pt>
                <c:pt idx="5212">
                  <c:v>54.509998</c:v>
                </c:pt>
                <c:pt idx="5213">
                  <c:v>54.775002</c:v>
                </c:pt>
                <c:pt idx="5214">
                  <c:v>54.41</c:v>
                </c:pt>
                <c:pt idx="5215">
                  <c:v>49.404999</c:v>
                </c:pt>
                <c:pt idx="5216">
                  <c:v>46.005001</c:v>
                </c:pt>
                <c:pt idx="5217">
                  <c:v>47.575001</c:v>
                </c:pt>
                <c:pt idx="5218">
                  <c:v>47.119999</c:v>
                </c:pt>
                <c:pt idx="5219">
                  <c:v>50.105</c:v>
                </c:pt>
                <c:pt idx="5220">
                  <c:v>49.674999</c:v>
                </c:pt>
                <c:pt idx="5221">
                  <c:v>47.705002</c:v>
                </c:pt>
                <c:pt idx="5222">
                  <c:v>48.07</c:v>
                </c:pt>
                <c:pt idx="5223">
                  <c:v>47.400002</c:v>
                </c:pt>
                <c:pt idx="5224">
                  <c:v>46.68</c:v>
                </c:pt>
                <c:pt idx="5225">
                  <c:v>43.305</c:v>
                </c:pt>
                <c:pt idx="5226">
                  <c:v>45.419998</c:v>
                </c:pt>
                <c:pt idx="5227">
                  <c:v>43.75</c:v>
                </c:pt>
                <c:pt idx="5228">
                  <c:v>42.494999</c:v>
                </c:pt>
                <c:pt idx="5229">
                  <c:v>44.715</c:v>
                </c:pt>
                <c:pt idx="5230">
                  <c:v>45.98</c:v>
                </c:pt>
                <c:pt idx="5231">
                  <c:v>47.415001</c:v>
                </c:pt>
                <c:pt idx="5232">
                  <c:v>46.705002</c:v>
                </c:pt>
                <c:pt idx="5233">
                  <c:v>47.799999</c:v>
                </c:pt>
                <c:pt idx="5234">
                  <c:v>48.805</c:v>
                </c:pt>
                <c:pt idx="5235">
                  <c:v>51.860001</c:v>
                </c:pt>
                <c:pt idx="5236">
                  <c:v>52.150002</c:v>
                </c:pt>
                <c:pt idx="5237">
                  <c:v>50.965</c:v>
                </c:pt>
                <c:pt idx="5238">
                  <c:v>47.415001</c:v>
                </c:pt>
                <c:pt idx="5239">
                  <c:v>46.794998</c:v>
                </c:pt>
                <c:pt idx="5240">
                  <c:v>45.66</c:v>
                </c:pt>
                <c:pt idx="5241">
                  <c:v>46.919998</c:v>
                </c:pt>
                <c:pt idx="5242">
                  <c:v>47.595001</c:v>
                </c:pt>
                <c:pt idx="5243">
                  <c:v>45.395</c:v>
                </c:pt>
                <c:pt idx="5244">
                  <c:v>42.290001</c:v>
                </c:pt>
                <c:pt idx="5245">
                  <c:v>42.349998</c:v>
                </c:pt>
                <c:pt idx="5246">
                  <c:v>41.404999</c:v>
                </c:pt>
                <c:pt idx="5247">
                  <c:v>43.23</c:v>
                </c:pt>
                <c:pt idx="5248">
                  <c:v>43.794998</c:v>
                </c:pt>
                <c:pt idx="5249">
                  <c:v>47.105</c:v>
                </c:pt>
                <c:pt idx="5250">
                  <c:v>46.955002</c:v>
                </c:pt>
                <c:pt idx="5251">
                  <c:v>48.02</c:v>
                </c:pt>
                <c:pt idx="5252">
                  <c:v>49.785</c:v>
                </c:pt>
                <c:pt idx="5253">
                  <c:v>45.305</c:v>
                </c:pt>
                <c:pt idx="5254">
                  <c:v>44.68</c:v>
                </c:pt>
                <c:pt idx="5255">
                  <c:v>41.735001</c:v>
                </c:pt>
                <c:pt idx="5256">
                  <c:v>41.924999</c:v>
                </c:pt>
                <c:pt idx="5257">
                  <c:v>41.634998</c:v>
                </c:pt>
                <c:pt idx="5258">
                  <c:v>42.459999</c:v>
                </c:pt>
                <c:pt idx="5259">
                  <c:v>42.759998</c:v>
                </c:pt>
                <c:pt idx="5260">
                  <c:v>40.169998</c:v>
                </c:pt>
                <c:pt idx="5261">
                  <c:v>37.73</c:v>
                </c:pt>
                <c:pt idx="5262">
                  <c:v>38.02</c:v>
                </c:pt>
                <c:pt idx="5263">
                  <c:v>36.290001</c:v>
                </c:pt>
                <c:pt idx="5264">
                  <c:v>34.145</c:v>
                </c:pt>
                <c:pt idx="5265">
                  <c:v>32.240002</c:v>
                </c:pt>
                <c:pt idx="5266">
                  <c:v>29.555</c:v>
                </c:pt>
                <c:pt idx="5267">
                  <c:v>33.709999</c:v>
                </c:pt>
                <c:pt idx="5268">
                  <c:v>34.825001</c:v>
                </c:pt>
                <c:pt idx="5269">
                  <c:v>34.470001</c:v>
                </c:pt>
                <c:pt idx="5270">
                  <c:v>35.654999</c:v>
                </c:pt>
                <c:pt idx="5271">
                  <c:v>35.740002</c:v>
                </c:pt>
                <c:pt idx="5272">
                  <c:v>32.724998</c:v>
                </c:pt>
                <c:pt idx="5273">
                  <c:v>35.93</c:v>
                </c:pt>
                <c:pt idx="5274">
                  <c:v>36.415001</c:v>
                </c:pt>
                <c:pt idx="5275">
                  <c:v>37.619999</c:v>
                </c:pt>
                <c:pt idx="5276">
                  <c:v>38.095001</c:v>
                </c:pt>
                <c:pt idx="5277">
                  <c:v>38.619999</c:v>
                </c:pt>
                <c:pt idx="5278">
                  <c:v>38.580002</c:v>
                </c:pt>
                <c:pt idx="5279">
                  <c:v>38.095001</c:v>
                </c:pt>
                <c:pt idx="5280">
                  <c:v>38.91</c:v>
                </c:pt>
                <c:pt idx="5281">
                  <c:v>39.529999</c:v>
                </c:pt>
                <c:pt idx="5282">
                  <c:v>40.384998</c:v>
                </c:pt>
                <c:pt idx="5283">
                  <c:v>42.080002</c:v>
                </c:pt>
                <c:pt idx="5284">
                  <c:v>40.549999</c:v>
                </c:pt>
                <c:pt idx="5285">
                  <c:v>41.375</c:v>
                </c:pt>
                <c:pt idx="5286">
                  <c:v>41.189999</c:v>
                </c:pt>
                <c:pt idx="5287">
                  <c:v>42.130001</c:v>
                </c:pt>
                <c:pt idx="5288">
                  <c:v>41.049999</c:v>
                </c:pt>
                <c:pt idx="5289">
                  <c:v>41.330002</c:v>
                </c:pt>
                <c:pt idx="5290">
                  <c:v>43.5</c:v>
                </c:pt>
                <c:pt idx="5291">
                  <c:v>43.43</c:v>
                </c:pt>
                <c:pt idx="5292">
                  <c:v>43.720001</c:v>
                </c:pt>
                <c:pt idx="5293">
                  <c:v>44.599998</c:v>
                </c:pt>
                <c:pt idx="5294">
                  <c:v>45.459999</c:v>
                </c:pt>
                <c:pt idx="5295">
                  <c:v>45.424999</c:v>
                </c:pt>
                <c:pt idx="5296">
                  <c:v>44.369999</c:v>
                </c:pt>
                <c:pt idx="5297">
                  <c:v>44.035</c:v>
                </c:pt>
                <c:pt idx="5298">
                  <c:v>43.779999</c:v>
                </c:pt>
                <c:pt idx="5299">
                  <c:v>45.66</c:v>
                </c:pt>
                <c:pt idx="5300">
                  <c:v>46.305</c:v>
                </c:pt>
                <c:pt idx="5301">
                  <c:v>45.895</c:v>
                </c:pt>
                <c:pt idx="5302">
                  <c:v>48.25</c:v>
                </c:pt>
                <c:pt idx="5303">
                  <c:v>48.330002</c:v>
                </c:pt>
                <c:pt idx="5304">
                  <c:v>48.685001</c:v>
                </c:pt>
                <c:pt idx="5305">
                  <c:v>48.060001</c:v>
                </c:pt>
                <c:pt idx="5306">
                  <c:v>49.060001</c:v>
                </c:pt>
                <c:pt idx="5307">
                  <c:v>49.43</c:v>
                </c:pt>
                <c:pt idx="5308">
                  <c:v>49.255001</c:v>
                </c:pt>
                <c:pt idx="5309">
                  <c:v>48.845001</c:v>
                </c:pt>
                <c:pt idx="5310">
                  <c:v>48.505001</c:v>
                </c:pt>
                <c:pt idx="5311">
                  <c:v>49.099998</c:v>
                </c:pt>
                <c:pt idx="5312">
                  <c:v>47.950001</c:v>
                </c:pt>
                <c:pt idx="5313">
                  <c:v>47.810001</c:v>
                </c:pt>
                <c:pt idx="5314">
                  <c:v>47.095001</c:v>
                </c:pt>
                <c:pt idx="5315">
                  <c:v>45.945</c:v>
                </c:pt>
                <c:pt idx="5316">
                  <c:v>45.865002</c:v>
                </c:pt>
                <c:pt idx="5317">
                  <c:v>46.959999</c:v>
                </c:pt>
                <c:pt idx="5318">
                  <c:v>46.485001</c:v>
                </c:pt>
                <c:pt idx="5319">
                  <c:v>47.275002</c:v>
                </c:pt>
                <c:pt idx="5320">
                  <c:v>47.314999</c:v>
                </c:pt>
                <c:pt idx="5321">
                  <c:v>48.080002</c:v>
                </c:pt>
                <c:pt idx="5322">
                  <c:v>48.43</c:v>
                </c:pt>
                <c:pt idx="5323">
                  <c:v>48.389999</c:v>
                </c:pt>
                <c:pt idx="5324">
                  <c:v>47.384998</c:v>
                </c:pt>
                <c:pt idx="5325">
                  <c:v>48.564999</c:v>
                </c:pt>
                <c:pt idx="5326">
                  <c:v>46.025002</c:v>
                </c:pt>
                <c:pt idx="5327">
                  <c:v>46.005001</c:v>
                </c:pt>
                <c:pt idx="5328">
                  <c:v>46.764999</c:v>
                </c:pt>
                <c:pt idx="5329">
                  <c:v>46.555</c:v>
                </c:pt>
                <c:pt idx="5330">
                  <c:v>47.060001</c:v>
                </c:pt>
                <c:pt idx="5331">
                  <c:v>48.220001</c:v>
                </c:pt>
                <c:pt idx="5332">
                  <c:v>49.985001</c:v>
                </c:pt>
                <c:pt idx="5333">
                  <c:v>49.555</c:v>
                </c:pt>
                <c:pt idx="5334">
                  <c:v>49.779999</c:v>
                </c:pt>
                <c:pt idx="5335">
                  <c:v>50.755001</c:v>
                </c:pt>
                <c:pt idx="5336">
                  <c:v>50.98</c:v>
                </c:pt>
                <c:pt idx="5337">
                  <c:v>50.5</c:v>
                </c:pt>
                <c:pt idx="5338">
                  <c:v>49.474998</c:v>
                </c:pt>
                <c:pt idx="5339">
                  <c:v>49.470001</c:v>
                </c:pt>
                <c:pt idx="5340">
                  <c:v>49.369999</c:v>
                </c:pt>
                <c:pt idx="5341">
                  <c:v>50.830002</c:v>
                </c:pt>
                <c:pt idx="5342">
                  <c:v>50.665001</c:v>
                </c:pt>
                <c:pt idx="5343">
                  <c:v>51.035</c:v>
                </c:pt>
                <c:pt idx="5344">
                  <c:v>51.009998</c:v>
                </c:pt>
                <c:pt idx="5345">
                  <c:v>51.715</c:v>
                </c:pt>
                <c:pt idx="5346">
                  <c:v>51.365002</c:v>
                </c:pt>
                <c:pt idx="5347">
                  <c:v>52.23</c:v>
                </c:pt>
                <c:pt idx="5348">
                  <c:v>51.919998</c:v>
                </c:pt>
                <c:pt idx="5349">
                  <c:v>51.080002</c:v>
                </c:pt>
                <c:pt idx="5350">
                  <c:v>51.435001</c:v>
                </c:pt>
                <c:pt idx="5351">
                  <c:v>51.529999</c:v>
                </c:pt>
                <c:pt idx="5352">
                  <c:v>51.685001</c:v>
                </c:pt>
                <c:pt idx="5353">
                  <c:v>50.830002</c:v>
                </c:pt>
                <c:pt idx="5354">
                  <c:v>50.07</c:v>
                </c:pt>
                <c:pt idx="5355">
                  <c:v>51.169998</c:v>
                </c:pt>
                <c:pt idx="5356">
                  <c:v>50.845001</c:v>
                </c:pt>
                <c:pt idx="5357">
                  <c:v>48.119999</c:v>
                </c:pt>
                <c:pt idx="5358">
                  <c:v>48.115002</c:v>
                </c:pt>
                <c:pt idx="5359">
                  <c:v>47.404999</c:v>
                </c:pt>
                <c:pt idx="5360">
                  <c:v>48.189999</c:v>
                </c:pt>
                <c:pt idx="5361">
                  <c:v>44.715</c:v>
                </c:pt>
                <c:pt idx="5362">
                  <c:v>45.805</c:v>
                </c:pt>
                <c:pt idx="5363">
                  <c:v>46.404999</c:v>
                </c:pt>
                <c:pt idx="5364">
                  <c:v>47.630001</c:v>
                </c:pt>
                <c:pt idx="5365">
                  <c:v>47.105</c:v>
                </c:pt>
                <c:pt idx="5366">
                  <c:v>46.599998</c:v>
                </c:pt>
                <c:pt idx="5367">
                  <c:v>47.639999</c:v>
                </c:pt>
                <c:pt idx="5368">
                  <c:v>47.080002</c:v>
                </c:pt>
                <c:pt idx="5369">
                  <c:v>45.564999</c:v>
                </c:pt>
                <c:pt idx="5370">
                  <c:v>46.095001</c:v>
                </c:pt>
                <c:pt idx="5371">
                  <c:v>44.785</c:v>
                </c:pt>
                <c:pt idx="5372">
                  <c:v>43.615002</c:v>
                </c:pt>
                <c:pt idx="5373">
                  <c:v>43.875</c:v>
                </c:pt>
                <c:pt idx="5374">
                  <c:v>42</c:v>
                </c:pt>
                <c:pt idx="5375">
                  <c:v>42</c:v>
                </c:pt>
                <c:pt idx="5376">
                  <c:v>44.605</c:v>
                </c:pt>
                <c:pt idx="5377">
                  <c:v>45.779999</c:v>
                </c:pt>
                <c:pt idx="5378">
                  <c:v>46.775002</c:v>
                </c:pt>
                <c:pt idx="5379">
                  <c:v>48.209999</c:v>
                </c:pt>
                <c:pt idx="5380">
                  <c:v>48.634998</c:v>
                </c:pt>
                <c:pt idx="5381">
                  <c:v>48.564999</c:v>
                </c:pt>
                <c:pt idx="5382">
                  <c:v>48.334999</c:v>
                </c:pt>
                <c:pt idx="5383">
                  <c:v>48.880001</c:v>
                </c:pt>
                <c:pt idx="5384">
                  <c:v>48.794998</c:v>
                </c:pt>
                <c:pt idx="5385">
                  <c:v>48.880001</c:v>
                </c:pt>
                <c:pt idx="5386">
                  <c:v>50.895</c:v>
                </c:pt>
                <c:pt idx="5387">
                  <c:v>51.044998</c:v>
                </c:pt>
                <c:pt idx="5388">
                  <c:v>52.514999</c:v>
                </c:pt>
                <c:pt idx="5389">
                  <c:v>52.285</c:v>
                </c:pt>
                <c:pt idx="5390">
                  <c:v>52.349998</c:v>
                </c:pt>
                <c:pt idx="5391">
                  <c:v>51.16</c:v>
                </c:pt>
                <c:pt idx="5392">
                  <c:v>51.060001</c:v>
                </c:pt>
                <c:pt idx="5393">
                  <c:v>50.93</c:v>
                </c:pt>
                <c:pt idx="5394">
                  <c:v>51.355</c:v>
                </c:pt>
                <c:pt idx="5395">
                  <c:v>52.029999</c:v>
                </c:pt>
                <c:pt idx="5396">
                  <c:v>52.419998</c:v>
                </c:pt>
                <c:pt idx="5397">
                  <c:v>53.52</c:v>
                </c:pt>
                <c:pt idx="5398">
                  <c:v>53.360001</c:v>
                </c:pt>
                <c:pt idx="5399">
                  <c:v>52.639999</c:v>
                </c:pt>
                <c:pt idx="5400">
                  <c:v>52.5</c:v>
                </c:pt>
                <c:pt idx="5401">
                  <c:v>52.915001</c:v>
                </c:pt>
                <c:pt idx="5402">
                  <c:v>54.235001</c:v>
                </c:pt>
                <c:pt idx="5403">
                  <c:v>55.615002</c:v>
                </c:pt>
                <c:pt idx="5404">
                  <c:v>55.794998</c:v>
                </c:pt>
                <c:pt idx="5405">
                  <c:v>55.720001</c:v>
                </c:pt>
                <c:pt idx="5406">
                  <c:v>54.974998</c:v>
                </c:pt>
                <c:pt idx="5407">
                  <c:v>54.939999</c:v>
                </c:pt>
                <c:pt idx="5408">
                  <c:v>54.615002</c:v>
                </c:pt>
                <c:pt idx="5409">
                  <c:v>54.744999</c:v>
                </c:pt>
                <c:pt idx="5410">
                  <c:v>55.744999</c:v>
                </c:pt>
                <c:pt idx="5411">
                  <c:v>55.25</c:v>
                </c:pt>
                <c:pt idx="5412">
                  <c:v>54.525002</c:v>
                </c:pt>
                <c:pt idx="5413">
                  <c:v>54.77</c:v>
                </c:pt>
                <c:pt idx="5414">
                  <c:v>54.880001</c:v>
                </c:pt>
                <c:pt idx="5415">
                  <c:v>54.75</c:v>
                </c:pt>
                <c:pt idx="5416">
                  <c:v>52.755001</c:v>
                </c:pt>
                <c:pt idx="5417">
                  <c:v>51.125</c:v>
                </c:pt>
                <c:pt idx="5418">
                  <c:v>50.549999</c:v>
                </c:pt>
                <c:pt idx="5419">
                  <c:v>46.084999</c:v>
                </c:pt>
                <c:pt idx="5420">
                  <c:v>47.805</c:v>
                </c:pt>
                <c:pt idx="5421">
                  <c:v>47.650002</c:v>
                </c:pt>
                <c:pt idx="5422">
                  <c:v>49.845001</c:v>
                </c:pt>
                <c:pt idx="5423">
                  <c:v>49.334999</c:v>
                </c:pt>
                <c:pt idx="5424">
                  <c:v>47.165001</c:v>
                </c:pt>
                <c:pt idx="5425">
                  <c:v>49.279999</c:v>
                </c:pt>
                <c:pt idx="5426">
                  <c:v>44.759998</c:v>
                </c:pt>
                <c:pt idx="5427">
                  <c:v>45.299999</c:v>
                </c:pt>
                <c:pt idx="5428">
                  <c:v>46.985001</c:v>
                </c:pt>
                <c:pt idx="5429">
                  <c:v>48.330002</c:v>
                </c:pt>
                <c:pt idx="5430">
                  <c:v>47.415001</c:v>
                </c:pt>
                <c:pt idx="5431">
                  <c:v>48.720001</c:v>
                </c:pt>
                <c:pt idx="5432">
                  <c:v>48.935001</c:v>
                </c:pt>
                <c:pt idx="5433">
                  <c:v>45.494999</c:v>
                </c:pt>
                <c:pt idx="5434">
                  <c:v>46.959999</c:v>
                </c:pt>
                <c:pt idx="5435">
                  <c:v>46.200001</c:v>
                </c:pt>
                <c:pt idx="5436">
                  <c:v>47.650002</c:v>
                </c:pt>
                <c:pt idx="5437">
                  <c:v>49.48</c:v>
                </c:pt>
                <c:pt idx="5438">
                  <c:v>49.630001</c:v>
                </c:pt>
                <c:pt idx="5439">
                  <c:v>48.119999</c:v>
                </c:pt>
                <c:pt idx="5440">
                  <c:v>49.494999</c:v>
                </c:pt>
                <c:pt idx="5441">
                  <c:v>51.525002</c:v>
                </c:pt>
                <c:pt idx="5442">
                  <c:v>51.939999</c:v>
                </c:pt>
                <c:pt idx="5443">
                  <c:v>52.215</c:v>
                </c:pt>
                <c:pt idx="5444">
                  <c:v>52.564999</c:v>
                </c:pt>
                <c:pt idx="5445">
                  <c:v>53.834999</c:v>
                </c:pt>
                <c:pt idx="5446">
                  <c:v>54.189999</c:v>
                </c:pt>
                <c:pt idx="5447">
                  <c:v>54.424999</c:v>
                </c:pt>
                <c:pt idx="5448">
                  <c:v>53.505001</c:v>
                </c:pt>
                <c:pt idx="5449">
                  <c:v>53.689999</c:v>
                </c:pt>
                <c:pt idx="5450">
                  <c:v>53.935001</c:v>
                </c:pt>
                <c:pt idx="5451">
                  <c:v>53.584999</c:v>
                </c:pt>
                <c:pt idx="5452">
                  <c:v>52.625</c:v>
                </c:pt>
                <c:pt idx="5453">
                  <c:v>52.794998</c:v>
                </c:pt>
                <c:pt idx="5454">
                  <c:v>51.990002</c:v>
                </c:pt>
                <c:pt idx="5455">
                  <c:v>52.919998</c:v>
                </c:pt>
                <c:pt idx="5456">
                  <c:v>52.465</c:v>
                </c:pt>
                <c:pt idx="5457">
                  <c:v>51.935001</c:v>
                </c:pt>
                <c:pt idx="5458">
                  <c:v>52.580002</c:v>
                </c:pt>
                <c:pt idx="5459">
                  <c:v>50.490002</c:v>
                </c:pt>
                <c:pt idx="5460">
                  <c:v>47.740002</c:v>
                </c:pt>
                <c:pt idx="5461">
                  <c:v>48.375</c:v>
                </c:pt>
                <c:pt idx="5462">
                  <c:v>50.375</c:v>
                </c:pt>
                <c:pt idx="5463">
                  <c:v>49.855</c:v>
                </c:pt>
                <c:pt idx="5464">
                  <c:v>48.105</c:v>
                </c:pt>
                <c:pt idx="5465">
                  <c:v>49.119999</c:v>
                </c:pt>
                <c:pt idx="5466">
                  <c:v>50</c:v>
                </c:pt>
                <c:pt idx="5467">
                  <c:v>51.715</c:v>
                </c:pt>
                <c:pt idx="5468">
                  <c:v>51.57</c:v>
                </c:pt>
                <c:pt idx="5469">
                  <c:v>52.945</c:v>
                </c:pt>
                <c:pt idx="5470">
                  <c:v>52.845001</c:v>
                </c:pt>
                <c:pt idx="5471">
                  <c:v>52.985001</c:v>
                </c:pt>
                <c:pt idx="5472">
                  <c:v>51.490002</c:v>
                </c:pt>
                <c:pt idx="5473">
                  <c:v>51.785</c:v>
                </c:pt>
                <c:pt idx="5474">
                  <c:v>51.514999</c:v>
                </c:pt>
                <c:pt idx="5475">
                  <c:v>51.73</c:v>
                </c:pt>
                <c:pt idx="5476">
                  <c:v>51.555</c:v>
                </c:pt>
                <c:pt idx="5477">
                  <c:v>52.485001</c:v>
                </c:pt>
                <c:pt idx="5478">
                  <c:v>53.209999</c:v>
                </c:pt>
                <c:pt idx="5479">
                  <c:v>53.205002</c:v>
                </c:pt>
                <c:pt idx="5480">
                  <c:v>53.744999</c:v>
                </c:pt>
                <c:pt idx="5481">
                  <c:v>52.93</c:v>
                </c:pt>
                <c:pt idx="5482">
                  <c:v>54.595001</c:v>
                </c:pt>
                <c:pt idx="5483">
                  <c:v>55.345001</c:v>
                </c:pt>
                <c:pt idx="5484">
                  <c:v>55.48</c:v>
                </c:pt>
                <c:pt idx="5485">
                  <c:v>55.470001</c:v>
                </c:pt>
                <c:pt idx="5486">
                  <c:v>56.779999</c:v>
                </c:pt>
                <c:pt idx="5487">
                  <c:v>56.785</c:v>
                </c:pt>
                <c:pt idx="5488">
                  <c:v>56.855</c:v>
                </c:pt>
                <c:pt idx="5489">
                  <c:v>56.959999</c:v>
                </c:pt>
                <c:pt idx="5490">
                  <c:v>57.450001</c:v>
                </c:pt>
                <c:pt idx="5491">
                  <c:v>57.5</c:v>
                </c:pt>
                <c:pt idx="5492">
                  <c:v>58.904999</c:v>
                </c:pt>
                <c:pt idx="5493">
                  <c:v>59.064999</c:v>
                </c:pt>
                <c:pt idx="5494">
                  <c:v>58.439999</c:v>
                </c:pt>
                <c:pt idx="5495">
                  <c:v>57.735001</c:v>
                </c:pt>
                <c:pt idx="5496">
                  <c:v>57.450001</c:v>
                </c:pt>
                <c:pt idx="5497">
                  <c:v>58.07</c:v>
                </c:pt>
                <c:pt idx="5498">
                  <c:v>59.294998</c:v>
                </c:pt>
                <c:pt idx="5499">
                  <c:v>59.685001</c:v>
                </c:pt>
                <c:pt idx="5500">
                  <c:v>59.955002</c:v>
                </c:pt>
                <c:pt idx="5501">
                  <c:v>59.474998</c:v>
                </c:pt>
                <c:pt idx="5502">
                  <c:v>57.720001</c:v>
                </c:pt>
                <c:pt idx="5503">
                  <c:v>55.945</c:v>
                </c:pt>
                <c:pt idx="5504">
                  <c:v>56.860001</c:v>
                </c:pt>
                <c:pt idx="5505">
                  <c:v>57.044998</c:v>
                </c:pt>
                <c:pt idx="5506">
                  <c:v>59.095001</c:v>
                </c:pt>
                <c:pt idx="5507">
                  <c:v>58.52</c:v>
                </c:pt>
                <c:pt idx="5508">
                  <c:v>58.325001</c:v>
                </c:pt>
                <c:pt idx="5509">
                  <c:v>58.48</c:v>
                </c:pt>
                <c:pt idx="5510">
                  <c:v>59.860001</c:v>
                </c:pt>
                <c:pt idx="5511">
                  <c:v>59.904999</c:v>
                </c:pt>
                <c:pt idx="5512">
                  <c:v>60.549999</c:v>
                </c:pt>
                <c:pt idx="5513">
                  <c:v>60.740002</c:v>
                </c:pt>
                <c:pt idx="5514">
                  <c:v>60.564999</c:v>
                </c:pt>
                <c:pt idx="5515">
                  <c:v>61.404999</c:v>
                </c:pt>
                <c:pt idx="5516">
                  <c:v>61.945</c:v>
                </c:pt>
                <c:pt idx="5517">
                  <c:v>62.525002</c:v>
                </c:pt>
                <c:pt idx="5518">
                  <c:v>62.099998</c:v>
                </c:pt>
                <c:pt idx="5519">
                  <c:v>62.805</c:v>
                </c:pt>
                <c:pt idx="5520">
                  <c:v>62.915001</c:v>
                </c:pt>
                <c:pt idx="5521">
                  <c:v>61.705002</c:v>
                </c:pt>
                <c:pt idx="5522">
                  <c:v>62.044998</c:v>
                </c:pt>
                <c:pt idx="5523">
                  <c:v>64.459999</c:v>
                </c:pt>
                <c:pt idx="5524">
                  <c:v>62.84</c:v>
                </c:pt>
                <c:pt idx="5525">
                  <c:v>63.25</c:v>
                </c:pt>
                <c:pt idx="5526">
                  <c:v>62.48</c:v>
                </c:pt>
                <c:pt idx="5527">
                  <c:v>63.560001</c:v>
                </c:pt>
                <c:pt idx="5528">
                  <c:v>64.985001</c:v>
                </c:pt>
                <c:pt idx="5529">
                  <c:v>64.014999</c:v>
                </c:pt>
                <c:pt idx="5530">
                  <c:v>64.555</c:v>
                </c:pt>
                <c:pt idx="5531">
                  <c:v>64.690002</c:v>
                </c:pt>
                <c:pt idx="5532">
                  <c:v>65.375</c:v>
                </c:pt>
                <c:pt idx="5533">
                  <c:v>67.07</c:v>
                </c:pt>
                <c:pt idx="5534">
                  <c:v>67.489998</c:v>
                </c:pt>
                <c:pt idx="5535">
                  <c:v>66.510002</c:v>
                </c:pt>
                <c:pt idx="5536">
                  <c:v>66.389999</c:v>
                </c:pt>
                <c:pt idx="5537">
                  <c:v>66.254997</c:v>
                </c:pt>
                <c:pt idx="5538">
                  <c:v>65.07</c:v>
                </c:pt>
                <c:pt idx="5539">
                  <c:v>61.990002</c:v>
                </c:pt>
                <c:pt idx="5540">
                  <c:v>63.25</c:v>
                </c:pt>
                <c:pt idx="5541">
                  <c:v>63.240002</c:v>
                </c:pt>
                <c:pt idx="5542">
                  <c:v>64.044998</c:v>
                </c:pt>
                <c:pt idx="5543">
                  <c:v>59.985001</c:v>
                </c:pt>
                <c:pt idx="5544">
                  <c:v>60.895</c:v>
                </c:pt>
                <c:pt idx="5545">
                  <c:v>63.540001</c:v>
                </c:pt>
                <c:pt idx="5546">
                  <c:v>66.720001</c:v>
                </c:pt>
                <c:pt idx="5547">
                  <c:v>67.32</c:v>
                </c:pt>
                <c:pt idx="5548">
                  <c:v>65.565002</c:v>
                </c:pt>
                <c:pt idx="5549">
                  <c:v>66.75</c:v>
                </c:pt>
                <c:pt idx="5550">
                  <c:v>66.794998</c:v>
                </c:pt>
                <c:pt idx="5551">
                  <c:v>68.580002</c:v>
                </c:pt>
                <c:pt idx="5552">
                  <c:v>67.964996</c:v>
                </c:pt>
                <c:pt idx="5553">
                  <c:v>67.790001</c:v>
                </c:pt>
                <c:pt idx="5554">
                  <c:v>66.595001</c:v>
                </c:pt>
                <c:pt idx="5555">
                  <c:v>67.440002</c:v>
                </c:pt>
                <c:pt idx="5556">
                  <c:v>66.514999</c:v>
                </c:pt>
                <c:pt idx="5557">
                  <c:v>64.949997</c:v>
                </c:pt>
                <c:pt idx="5558">
                  <c:v>58.139999</c:v>
                </c:pt>
                <c:pt idx="5559">
                  <c:v>52.634998</c:v>
                </c:pt>
                <c:pt idx="5560">
                  <c:v>51.82</c:v>
                </c:pt>
                <c:pt idx="5561">
                  <c:v>45.005001</c:v>
                </c:pt>
                <c:pt idx="5562">
                  <c:v>43.799999</c:v>
                </c:pt>
                <c:pt idx="5563">
                  <c:v>49.695</c:v>
                </c:pt>
                <c:pt idx="5564">
                  <c:v>45.305</c:v>
                </c:pt>
                <c:pt idx="5565">
                  <c:v>51.404999</c:v>
                </c:pt>
                <c:pt idx="5566">
                  <c:v>46.005001</c:v>
                </c:pt>
                <c:pt idx="5567">
                  <c:v>44.619999</c:v>
                </c:pt>
                <c:pt idx="5568">
                  <c:v>34.404999</c:v>
                </c:pt>
                <c:pt idx="5569">
                  <c:v>39.115002</c:v>
                </c:pt>
                <c:pt idx="5570">
                  <c:v>32.43</c:v>
                </c:pt>
                <c:pt idx="5571">
                  <c:v>22.879999</c:v>
                </c:pt>
                <c:pt idx="5572">
                  <c:v>28.885</c:v>
                </c:pt>
                <c:pt idx="5573">
                  <c:v>18.65</c:v>
                </c:pt>
                <c:pt idx="5574">
                  <c:v>20.559999</c:v>
                </c:pt>
                <c:pt idx="5575">
                  <c:v>16.75</c:v>
                </c:pt>
                <c:pt idx="5576">
                  <c:v>17.07</c:v>
                </c:pt>
                <c:pt idx="5577">
                  <c:v>14.81</c:v>
                </c:pt>
                <c:pt idx="5578">
                  <c:v>13.515</c:v>
                </c:pt>
                <c:pt idx="5579">
                  <c:v>17.93</c:v>
                </c:pt>
                <c:pt idx="5580">
                  <c:v>19.209999</c:v>
                </c:pt>
                <c:pt idx="5581">
                  <c:v>22.77</c:v>
                </c:pt>
                <c:pt idx="5582">
                  <c:v>20.215</c:v>
                </c:pt>
                <c:pt idx="5583">
                  <c:v>22.125</c:v>
                </c:pt>
                <c:pt idx="5584">
                  <c:v>20.889999</c:v>
                </c:pt>
                <c:pt idx="5585">
                  <c:v>18.055</c:v>
                </c:pt>
                <c:pt idx="5586">
                  <c:v>19.26</c:v>
                </c:pt>
                <c:pt idx="5587">
                  <c:v>18.360001</c:v>
                </c:pt>
                <c:pt idx="5588">
                  <c:v>22.48</c:v>
                </c:pt>
                <c:pt idx="5589">
                  <c:v>22.525</c:v>
                </c:pt>
                <c:pt idx="5590">
                  <c:v>24.83</c:v>
                </c:pt>
                <c:pt idx="5591">
                  <c:v>25.780001</c:v>
                </c:pt>
                <c:pt idx="5592">
                  <c:v>24.725</c:v>
                </c:pt>
                <c:pt idx="5593">
                  <c:v>26.48</c:v>
                </c:pt>
                <c:pt idx="5594">
                  <c:v>24.98</c:v>
                </c:pt>
                <c:pt idx="5595">
                  <c:v>25.059999</c:v>
                </c:pt>
                <c:pt idx="5596">
                  <c:v>27.285</c:v>
                </c:pt>
                <c:pt idx="5597">
                  <c:v>25.344999</c:v>
                </c:pt>
                <c:pt idx="5598">
                  <c:v>23.334999</c:v>
                </c:pt>
                <c:pt idx="5599">
                  <c:v>24.655001</c:v>
                </c:pt>
                <c:pt idx="5600">
                  <c:v>24.790001</c:v>
                </c:pt>
                <c:pt idx="5601">
                  <c:v>25.629999</c:v>
                </c:pt>
                <c:pt idx="5602">
                  <c:v>26.754999</c:v>
                </c:pt>
                <c:pt idx="5603">
                  <c:v>26.725</c:v>
                </c:pt>
                <c:pt idx="5604">
                  <c:v>28.434999</c:v>
                </c:pt>
                <c:pt idx="5605">
                  <c:v>27.4</c:v>
                </c:pt>
                <c:pt idx="5606">
                  <c:v>25.365</c:v>
                </c:pt>
                <c:pt idx="5607">
                  <c:v>25.41</c:v>
                </c:pt>
                <c:pt idx="5608">
                  <c:v>25.865</c:v>
                </c:pt>
                <c:pt idx="5609">
                  <c:v>25.195</c:v>
                </c:pt>
                <c:pt idx="5610">
                  <c:v>25.9</c:v>
                </c:pt>
                <c:pt idx="5611">
                  <c:v>27.34</c:v>
                </c:pt>
                <c:pt idx="5612">
                  <c:v>27.014999</c:v>
                </c:pt>
                <c:pt idx="5613">
                  <c:v>25.5</c:v>
                </c:pt>
                <c:pt idx="5614">
                  <c:v>23.844999</c:v>
                </c:pt>
                <c:pt idx="5615">
                  <c:v>25.014999</c:v>
                </c:pt>
                <c:pt idx="5616">
                  <c:v>25.205</c:v>
                </c:pt>
                <c:pt idx="5617">
                  <c:v>28.08</c:v>
                </c:pt>
                <c:pt idx="5618">
                  <c:v>26.809999</c:v>
                </c:pt>
                <c:pt idx="5619">
                  <c:v>28.02</c:v>
                </c:pt>
                <c:pt idx="5620">
                  <c:v>27.754999</c:v>
                </c:pt>
                <c:pt idx="5621">
                  <c:v>27.709999</c:v>
                </c:pt>
                <c:pt idx="5622">
                  <c:v>29.514999</c:v>
                </c:pt>
                <c:pt idx="5623">
                  <c:v>31.434999</c:v>
                </c:pt>
                <c:pt idx="5624">
                  <c:v>30.969999</c:v>
                </c:pt>
                <c:pt idx="5625">
                  <c:v>30.889999</c:v>
                </c:pt>
                <c:pt idx="5626">
                  <c:v>31.25</c:v>
                </c:pt>
                <c:pt idx="5627">
                  <c:v>32.215</c:v>
                </c:pt>
                <c:pt idx="5628">
                  <c:v>34.255001</c:v>
                </c:pt>
                <c:pt idx="5629">
                  <c:v>34.305</c:v>
                </c:pt>
                <c:pt idx="5630">
                  <c:v>37.455002</c:v>
                </c:pt>
                <c:pt idx="5631">
                  <c:v>39.470001</c:v>
                </c:pt>
                <c:pt idx="5632">
                  <c:v>38.255001</c:v>
                </c:pt>
                <c:pt idx="5633">
                  <c:v>37.025002</c:v>
                </c:pt>
                <c:pt idx="5634">
                  <c:v>29.415001</c:v>
                </c:pt>
                <c:pt idx="5635">
                  <c:v>31.01</c:v>
                </c:pt>
                <c:pt idx="5636">
                  <c:v>31.655001</c:v>
                </c:pt>
                <c:pt idx="5637">
                  <c:v>33.634998</c:v>
                </c:pt>
                <c:pt idx="5638">
                  <c:v>32.900002</c:v>
                </c:pt>
                <c:pt idx="5639">
                  <c:v>32.740002</c:v>
                </c:pt>
                <c:pt idx="5640">
                  <c:v>31.975</c:v>
                </c:pt>
                <c:pt idx="5641">
                  <c:v>32.564999</c:v>
                </c:pt>
                <c:pt idx="5642">
                  <c:v>33.055</c:v>
                </c:pt>
                <c:pt idx="5643">
                  <c:v>30.415001</c:v>
                </c:pt>
                <c:pt idx="5644">
                  <c:v>31.405001</c:v>
                </c:pt>
                <c:pt idx="5645">
                  <c:v>28.785</c:v>
                </c:pt>
                <c:pt idx="5646">
                  <c:v>30.735001</c:v>
                </c:pt>
                <c:pt idx="5647">
                  <c:v>31.405001</c:v>
                </c:pt>
                <c:pt idx="5648">
                  <c:v>31.209999</c:v>
                </c:pt>
                <c:pt idx="5649">
                  <c:v>31.65</c:v>
                </c:pt>
                <c:pt idx="5650">
                  <c:v>33.294998</c:v>
                </c:pt>
                <c:pt idx="5651">
                  <c:v>31.799999</c:v>
                </c:pt>
                <c:pt idx="5652">
                  <c:v>32.435001</c:v>
                </c:pt>
                <c:pt idx="5653">
                  <c:v>31.120001</c:v>
                </c:pt>
                <c:pt idx="5654">
                  <c:v>32.435001</c:v>
                </c:pt>
                <c:pt idx="5655">
                  <c:v>32.525002</c:v>
                </c:pt>
                <c:pt idx="5656">
                  <c:v>34.525002</c:v>
                </c:pt>
                <c:pt idx="5657">
                  <c:v>35.445</c:v>
                </c:pt>
                <c:pt idx="5658">
                  <c:v>34.915001</c:v>
                </c:pt>
                <c:pt idx="5659">
                  <c:v>34.695</c:v>
                </c:pt>
                <c:pt idx="5660">
                  <c:v>34.709999</c:v>
                </c:pt>
                <c:pt idx="5661">
                  <c:v>35.334999</c:v>
                </c:pt>
                <c:pt idx="5662">
                  <c:v>35.959999</c:v>
                </c:pt>
                <c:pt idx="5663">
                  <c:v>34.599998</c:v>
                </c:pt>
                <c:pt idx="5664">
                  <c:v>33.869999</c:v>
                </c:pt>
                <c:pt idx="5665">
                  <c:v>34.34</c:v>
                </c:pt>
                <c:pt idx="5666">
                  <c:v>33.544998</c:v>
                </c:pt>
                <c:pt idx="5667">
                  <c:v>34.150002</c:v>
                </c:pt>
                <c:pt idx="5668">
                  <c:v>33.279999</c:v>
                </c:pt>
                <c:pt idx="5669">
                  <c:v>33.68</c:v>
                </c:pt>
                <c:pt idx="5670">
                  <c:v>34.59</c:v>
                </c:pt>
                <c:pt idx="5671">
                  <c:v>35.209999</c:v>
                </c:pt>
                <c:pt idx="5672">
                  <c:v>36.654999</c:v>
                </c:pt>
                <c:pt idx="5673">
                  <c:v>37.470001</c:v>
                </c:pt>
                <c:pt idx="5674">
                  <c:v>37.695</c:v>
                </c:pt>
                <c:pt idx="5675">
                  <c:v>39.18</c:v>
                </c:pt>
                <c:pt idx="5676">
                  <c:v>38.77</c:v>
                </c:pt>
                <c:pt idx="5677">
                  <c:v>39.985001</c:v>
                </c:pt>
                <c:pt idx="5678">
                  <c:v>39.700001</c:v>
                </c:pt>
                <c:pt idx="5679">
                  <c:v>39.794998</c:v>
                </c:pt>
                <c:pt idx="5680">
                  <c:v>39.5</c:v>
                </c:pt>
                <c:pt idx="5681">
                  <c:v>39.18</c:v>
                </c:pt>
                <c:pt idx="5682">
                  <c:v>38.834999</c:v>
                </c:pt>
                <c:pt idx="5683">
                  <c:v>39.060001</c:v>
                </c:pt>
                <c:pt idx="5684">
                  <c:v>39.889999</c:v>
                </c:pt>
                <c:pt idx="5685">
                  <c:v>41.540001</c:v>
                </c:pt>
                <c:pt idx="5686">
                  <c:v>41.255001</c:v>
                </c:pt>
                <c:pt idx="5687">
                  <c:v>41.605</c:v>
                </c:pt>
                <c:pt idx="5688">
                  <c:v>42.380001</c:v>
                </c:pt>
                <c:pt idx="5689">
                  <c:v>43.150002</c:v>
                </c:pt>
                <c:pt idx="5690">
                  <c:v>41.950001</c:v>
                </c:pt>
                <c:pt idx="5691">
                  <c:v>43.154999</c:v>
                </c:pt>
                <c:pt idx="5692">
                  <c:v>45.139999</c:v>
                </c:pt>
                <c:pt idx="5693">
                  <c:v>41.439999</c:v>
                </c:pt>
                <c:pt idx="5694">
                  <c:v>40.755001</c:v>
                </c:pt>
                <c:pt idx="5695">
                  <c:v>37.990002</c:v>
                </c:pt>
                <c:pt idx="5696">
                  <c:v>39.834999</c:v>
                </c:pt>
                <c:pt idx="5697">
                  <c:v>38.115002</c:v>
                </c:pt>
                <c:pt idx="5698">
                  <c:v>38.66</c:v>
                </c:pt>
                <c:pt idx="5699">
                  <c:v>40.040001</c:v>
                </c:pt>
                <c:pt idx="5700">
                  <c:v>40.035</c:v>
                </c:pt>
                <c:pt idx="5701">
                  <c:v>40.23</c:v>
                </c:pt>
                <c:pt idx="5702">
                  <c:v>39.68</c:v>
                </c:pt>
                <c:pt idx="5703">
                  <c:v>38.575001</c:v>
                </c:pt>
                <c:pt idx="5704">
                  <c:v>36.455002</c:v>
                </c:pt>
                <c:pt idx="5705">
                  <c:v>37.029999</c:v>
                </c:pt>
                <c:pt idx="5706">
                  <c:v>34.904999</c:v>
                </c:pt>
                <c:pt idx="5707">
                  <c:v>35.110001</c:v>
                </c:pt>
                <c:pt idx="5708">
                  <c:v>36.52</c:v>
                </c:pt>
                <c:pt idx="5709">
                  <c:v>38.220001</c:v>
                </c:pt>
                <c:pt idx="5710">
                  <c:v>37.564999</c:v>
                </c:pt>
                <c:pt idx="5711">
                  <c:v>38.904999</c:v>
                </c:pt>
                <c:pt idx="5712">
                  <c:v>39.150002</c:v>
                </c:pt>
                <c:pt idx="5713">
                  <c:v>38.564999</c:v>
                </c:pt>
                <c:pt idx="5714">
                  <c:v>40.485001</c:v>
                </c:pt>
                <c:pt idx="5715">
                  <c:v>38.834999</c:v>
                </c:pt>
                <c:pt idx="5716">
                  <c:v>41.029999</c:v>
                </c:pt>
                <c:pt idx="5717">
                  <c:v>41.665001</c:v>
                </c:pt>
                <c:pt idx="5718">
                  <c:v>42.395</c:v>
                </c:pt>
                <c:pt idx="5719">
                  <c:v>43.505001</c:v>
                </c:pt>
                <c:pt idx="5720">
                  <c:v>42.75</c:v>
                </c:pt>
                <c:pt idx="5721">
                  <c:v>42.040001</c:v>
                </c:pt>
                <c:pt idx="5722">
                  <c:v>41.965</c:v>
                </c:pt>
                <c:pt idx="5723">
                  <c:v>42.424999</c:v>
                </c:pt>
                <c:pt idx="5724">
                  <c:v>40.66</c:v>
                </c:pt>
                <c:pt idx="5725">
                  <c:v>41.095001</c:v>
                </c:pt>
                <c:pt idx="5726">
                  <c:v>40.615002</c:v>
                </c:pt>
                <c:pt idx="5727">
                  <c:v>41.395</c:v>
                </c:pt>
                <c:pt idx="5728">
                  <c:v>41.25</c:v>
                </c:pt>
                <c:pt idx="5729">
                  <c:v>38.450001</c:v>
                </c:pt>
                <c:pt idx="5730">
                  <c:v>37.465</c:v>
                </c:pt>
                <c:pt idx="5731">
                  <c:v>33.665001</c:v>
                </c:pt>
                <c:pt idx="5732">
                  <c:v>34.040001</c:v>
                </c:pt>
                <c:pt idx="5733">
                  <c:v>33.509998</c:v>
                </c:pt>
                <c:pt idx="5734">
                  <c:v>35.110001</c:v>
                </c:pt>
                <c:pt idx="5735">
                  <c:v>37.244999</c:v>
                </c:pt>
                <c:pt idx="5736">
                  <c:v>38.790001</c:v>
                </c:pt>
                <c:pt idx="5737">
                  <c:v>40.990002</c:v>
                </c:pt>
                <c:pt idx="5738">
                  <c:v>40.775002</c:v>
                </c:pt>
                <c:pt idx="5739">
                  <c:v>44.380001</c:v>
                </c:pt>
                <c:pt idx="5740">
                  <c:v>45.669998</c:v>
                </c:pt>
                <c:pt idx="5741">
                  <c:v>45.535</c:v>
                </c:pt>
                <c:pt idx="5742">
                  <c:v>44.044998</c:v>
                </c:pt>
                <c:pt idx="5743">
                  <c:v>45.91</c:v>
                </c:pt>
                <c:pt idx="5744">
                  <c:v>48.209999</c:v>
                </c:pt>
                <c:pt idx="5745">
                  <c:v>47.419998</c:v>
                </c:pt>
                <c:pt idx="5746">
                  <c:v>45.724998</c:v>
                </c:pt>
                <c:pt idx="5747">
                  <c:v>45.965</c:v>
                </c:pt>
                <c:pt idx="5748">
                  <c:v>44.945</c:v>
                </c:pt>
                <c:pt idx="5749">
                  <c:v>46.474998</c:v>
                </c:pt>
                <c:pt idx="5750">
                  <c:v>48.645</c:v>
                </c:pt>
                <c:pt idx="5751">
                  <c:v>47.805</c:v>
                </c:pt>
                <c:pt idx="5752">
                  <c:v>48.009998</c:v>
                </c:pt>
                <c:pt idx="5753">
                  <c:v>46.805</c:v>
                </c:pt>
                <c:pt idx="5754">
                  <c:v>47.610001</c:v>
                </c:pt>
                <c:pt idx="5755">
                  <c:v>47.994999</c:v>
                </c:pt>
                <c:pt idx="5756">
                  <c:v>48.365002</c:v>
                </c:pt>
                <c:pt idx="5757">
                  <c:v>49.59</c:v>
                </c:pt>
                <c:pt idx="5758">
                  <c:v>48.91</c:v>
                </c:pt>
                <c:pt idx="5759">
                  <c:v>49.419998</c:v>
                </c:pt>
                <c:pt idx="5760">
                  <c:v>48.77</c:v>
                </c:pt>
                <c:pt idx="5761">
                  <c:v>48.59</c:v>
                </c:pt>
                <c:pt idx="5762">
                  <c:v>48.759998</c:v>
                </c:pt>
                <c:pt idx="5763">
                  <c:v>47.915001</c:v>
                </c:pt>
                <c:pt idx="5764">
                  <c:v>49.560001</c:v>
                </c:pt>
                <c:pt idx="5765">
                  <c:v>49.349998</c:v>
                </c:pt>
                <c:pt idx="5766">
                  <c:v>50.005001</c:v>
                </c:pt>
                <c:pt idx="5767">
                  <c:v>49.5</c:v>
                </c:pt>
                <c:pt idx="5768">
                  <c:v>49.610001</c:v>
                </c:pt>
                <c:pt idx="5769">
                  <c:v>48.630001</c:v>
                </c:pt>
                <c:pt idx="5770">
                  <c:v>49.110001</c:v>
                </c:pt>
                <c:pt idx="5771">
                  <c:v>49.5</c:v>
                </c:pt>
                <c:pt idx="5772">
                  <c:v>50.455002</c:v>
                </c:pt>
                <c:pt idx="5773">
                  <c:v>50.145</c:v>
                </c:pt>
                <c:pt idx="5774">
                  <c:v>50.435001</c:v>
                </c:pt>
                <c:pt idx="5775">
                  <c:v>51.23</c:v>
                </c:pt>
                <c:pt idx="5776">
                  <c:v>49.549999</c:v>
                </c:pt>
                <c:pt idx="5777">
                  <c:v>50.305</c:v>
                </c:pt>
                <c:pt idx="5778">
                  <c:v>52.450001</c:v>
                </c:pt>
                <c:pt idx="5779">
                  <c:v>53.57</c:v>
                </c:pt>
                <c:pt idx="5780">
                  <c:v>53.875</c:v>
                </c:pt>
                <c:pt idx="5781">
                  <c:v>53.419998</c:v>
                </c:pt>
                <c:pt idx="5782">
                  <c:v>53.705002</c:v>
                </c:pt>
                <c:pt idx="5783">
                  <c:v>53.685001</c:v>
                </c:pt>
                <c:pt idx="5784">
                  <c:v>53.345001</c:v>
                </c:pt>
                <c:pt idx="5785">
                  <c:v>52.404999</c:v>
                </c:pt>
                <c:pt idx="5786">
                  <c:v>52.970001</c:v>
                </c:pt>
                <c:pt idx="5787">
                  <c:v>54.279999</c:v>
                </c:pt>
                <c:pt idx="5788">
                  <c:v>54.310001</c:v>
                </c:pt>
                <c:pt idx="5789">
                  <c:v>53.32</c:v>
                </c:pt>
                <c:pt idx="5790">
                  <c:v>53.200001</c:v>
                </c:pt>
                <c:pt idx="5791">
                  <c:v>53.029999</c:v>
                </c:pt>
                <c:pt idx="5792">
                  <c:v>49.880001</c:v>
                </c:pt>
                <c:pt idx="5793">
                  <c:v>51.189999</c:v>
                </c:pt>
                <c:pt idx="5794">
                  <c:v>48.049999</c:v>
                </c:pt>
                <c:pt idx="5795">
                  <c:v>49.18</c:v>
                </c:pt>
                <c:pt idx="5796">
                  <c:v>51.535</c:v>
                </c:pt>
                <c:pt idx="5797">
                  <c:v>51.669998</c:v>
                </c:pt>
                <c:pt idx="5798">
                  <c:v>53.369999</c:v>
                </c:pt>
                <c:pt idx="5799">
                  <c:v>53.825001</c:v>
                </c:pt>
                <c:pt idx="5800">
                  <c:v>55.049999</c:v>
                </c:pt>
                <c:pt idx="5801">
                  <c:v>55.134998</c:v>
                </c:pt>
                <c:pt idx="5802">
                  <c:v>55.395</c:v>
                </c:pt>
                <c:pt idx="5803">
                  <c:v>55.455002</c:v>
                </c:pt>
                <c:pt idx="5804">
                  <c:v>55.665001</c:v>
                </c:pt>
                <c:pt idx="5805">
                  <c:v>55.935001</c:v>
                </c:pt>
                <c:pt idx="5806">
                  <c:v>56.555</c:v>
                </c:pt>
                <c:pt idx="5807">
                  <c:v>55.939999</c:v>
                </c:pt>
                <c:pt idx="5808">
                  <c:v>55.880001</c:v>
                </c:pt>
                <c:pt idx="5809">
                  <c:v>56.105</c:v>
                </c:pt>
                <c:pt idx="5810">
                  <c:v>56.169998</c:v>
                </c:pt>
                <c:pt idx="5811">
                  <c:v>58.395</c:v>
                </c:pt>
                <c:pt idx="5812">
                  <c:v>55.314999</c:v>
                </c:pt>
                <c:pt idx="5813">
                  <c:v>52.93</c:v>
                </c:pt>
                <c:pt idx="5814">
                  <c:v>56.084999</c:v>
                </c:pt>
                <c:pt idx="5815">
                  <c:v>55.360001</c:v>
                </c:pt>
                <c:pt idx="5816">
                  <c:v>54.645</c:v>
                </c:pt>
                <c:pt idx="5817">
                  <c:v>52.884998</c:v>
                </c:pt>
                <c:pt idx="5818">
                  <c:v>55.764999</c:v>
                </c:pt>
                <c:pt idx="5819">
                  <c:v>57.424999</c:v>
                </c:pt>
                <c:pt idx="5820">
                  <c:v>57.605</c:v>
                </c:pt>
                <c:pt idx="5821">
                  <c:v>60.185001</c:v>
                </c:pt>
                <c:pt idx="5822">
                  <c:v>61.244999</c:v>
                </c:pt>
                <c:pt idx="5823">
                  <c:v>62.990002</c:v>
                </c:pt>
                <c:pt idx="5824">
                  <c:v>63.93</c:v>
                </c:pt>
                <c:pt idx="5825">
                  <c:v>63.23</c:v>
                </c:pt>
                <c:pt idx="5826">
                  <c:v>64.279999</c:v>
                </c:pt>
                <c:pt idx="5827">
                  <c:v>63.505001</c:v>
                </c:pt>
                <c:pt idx="5828">
                  <c:v>61.904999</c:v>
                </c:pt>
                <c:pt idx="5829">
                  <c:v>62.639999</c:v>
                </c:pt>
                <c:pt idx="5830">
                  <c:v>60.799999</c:v>
                </c:pt>
                <c:pt idx="5831">
                  <c:v>60.805</c:v>
                </c:pt>
                <c:pt idx="5832">
                  <c:v>61.915001</c:v>
                </c:pt>
                <c:pt idx="5833">
                  <c:v>64.425003</c:v>
                </c:pt>
                <c:pt idx="5834">
                  <c:v>65.080002</c:v>
                </c:pt>
                <c:pt idx="5835">
                  <c:v>64.514999</c:v>
                </c:pt>
                <c:pt idx="5836">
                  <c:v>64.169998</c:v>
                </c:pt>
                <c:pt idx="5837">
                  <c:v>64.925003</c:v>
                </c:pt>
                <c:pt idx="5838">
                  <c:v>67.144997</c:v>
                </c:pt>
                <c:pt idx="5839">
                  <c:v>66.599998</c:v>
                </c:pt>
                <c:pt idx="5840">
                  <c:v>66.595001</c:v>
                </c:pt>
                <c:pt idx="5841">
                  <c:v>67.029999</c:v>
                </c:pt>
                <c:pt idx="5842">
                  <c:v>68.735001</c:v>
                </c:pt>
                <c:pt idx="5843">
                  <c:v>68.485001</c:v>
                </c:pt>
                <c:pt idx="5844">
                  <c:v>68.050003</c:v>
                </c:pt>
                <c:pt idx="5845">
                  <c:v>68.489998</c:v>
                </c:pt>
                <c:pt idx="5846">
                  <c:v>70.25</c:v>
                </c:pt>
                <c:pt idx="5847">
                  <c:v>71.245003</c:v>
                </c:pt>
                <c:pt idx="5848">
                  <c:v>70.495003</c:v>
                </c:pt>
                <c:pt idx="5849">
                  <c:v>68.875</c:v>
                </c:pt>
                <c:pt idx="5850">
                  <c:v>70.794998</c:v>
                </c:pt>
                <c:pt idx="5851">
                  <c:v>68.779999</c:v>
                </c:pt>
                <c:pt idx="5852">
                  <c:v>70.169998</c:v>
                </c:pt>
                <c:pt idx="5853">
                  <c:v>69.910004</c:v>
                </c:pt>
                <c:pt idx="5854">
                  <c:v>69.860001</c:v>
                </c:pt>
                <c:pt idx="5855">
                  <c:v>68.910004</c:v>
                </c:pt>
                <c:pt idx="5856">
                  <c:v>70.290001</c:v>
                </c:pt>
                <c:pt idx="5857">
                  <c:v>69.25</c:v>
                </c:pt>
                <c:pt idx="5858">
                  <c:v>70.620003</c:v>
                </c:pt>
                <c:pt idx="5859">
                  <c:v>70.760002</c:v>
                </c:pt>
                <c:pt idx="5860">
                  <c:v>71.309998</c:v>
                </c:pt>
                <c:pt idx="5861">
                  <c:v>73.370003</c:v>
                </c:pt>
                <c:pt idx="5862">
                  <c:v>74.839996</c:v>
                </c:pt>
                <c:pt idx="5863">
                  <c:v>74.75</c:v>
                </c:pt>
                <c:pt idx="5864">
                  <c:v>71.635002</c:v>
                </c:pt>
                <c:pt idx="5865">
                  <c:v>67.315002</c:v>
                </c:pt>
                <c:pt idx="5866">
                  <c:v>69.934998</c:v>
                </c:pt>
                <c:pt idx="5867">
                  <c:v>72.315002</c:v>
                </c:pt>
                <c:pt idx="5868">
                  <c:v>71.894997</c:v>
                </c:pt>
                <c:pt idx="5869">
                  <c:v>70.285004</c:v>
                </c:pt>
                <c:pt idx="5870">
                  <c:v>69.275002</c:v>
                </c:pt>
                <c:pt idx="5871">
                  <c:v>70.485001</c:v>
                </c:pt>
                <c:pt idx="5872">
                  <c:v>71.290001</c:v>
                </c:pt>
                <c:pt idx="5873">
                  <c:v>72.504997</c:v>
                </c:pt>
                <c:pt idx="5874">
                  <c:v>71.989998</c:v>
                </c:pt>
                <c:pt idx="5875">
                  <c:v>72.040001</c:v>
                </c:pt>
                <c:pt idx="5876">
                  <c:v>72.830002</c:v>
                </c:pt>
                <c:pt idx="5877">
                  <c:v>73.540001</c:v>
                </c:pt>
                <c:pt idx="5878">
                  <c:v>73.720001</c:v>
                </c:pt>
                <c:pt idx="5879">
                  <c:v>73.93</c:v>
                </c:pt>
                <c:pt idx="5880">
                  <c:v>73.779999</c:v>
                </c:pt>
                <c:pt idx="5881">
                  <c:v>74.949997</c:v>
                </c:pt>
                <c:pt idx="5882">
                  <c:v>74.059998</c:v>
                </c:pt>
                <c:pt idx="5883">
                  <c:v>73.919998</c:v>
                </c:pt>
                <c:pt idx="5884">
                  <c:v>72.970001</c:v>
                </c:pt>
                <c:pt idx="5885">
                  <c:v>73.120003</c:v>
                </c:pt>
                <c:pt idx="5886">
                  <c:v>73.089996</c:v>
                </c:pt>
                <c:pt idx="5887">
                  <c:v>72.629997</c:v>
                </c:pt>
                <c:pt idx="5888">
                  <c:v>72.099998</c:v>
                </c:pt>
                <c:pt idx="5889">
                  <c:v>70.32</c:v>
                </c:pt>
                <c:pt idx="5890">
                  <c:v>69.080002</c:v>
                </c:pt>
                <c:pt idx="5891">
                  <c:v>65.790001</c:v>
                </c:pt>
                <c:pt idx="5892">
                  <c:v>69.32</c:v>
                </c:pt>
                <c:pt idx="5893">
                  <c:v>69.730003</c:v>
                </c:pt>
                <c:pt idx="5894">
                  <c:v>69.220001</c:v>
                </c:pt>
                <c:pt idx="5895">
                  <c:v>71.25</c:v>
                </c:pt>
                <c:pt idx="5896">
                  <c:v>72.790001</c:v>
                </c:pt>
                <c:pt idx="5897">
                  <c:v>71.730003</c:v>
                </c:pt>
                <c:pt idx="5898">
                  <c:v>71.779999</c:v>
                </c:pt>
                <c:pt idx="5899">
                  <c:v>73.080002</c:v>
                </c:pt>
                <c:pt idx="5900">
                  <c:v>73.919998</c:v>
                </c:pt>
                <c:pt idx="5901">
                  <c:v>74.959999</c:v>
                </c:pt>
                <c:pt idx="5902">
                  <c:v>73.599998</c:v>
                </c:pt>
                <c:pt idx="5903">
                  <c:v>74.260002</c:v>
                </c:pt>
                <c:pt idx="5904">
                  <c:v>72.68</c:v>
                </c:pt>
                <c:pt idx="5905">
                  <c:v>75.419998</c:v>
                </c:pt>
                <c:pt idx="5906">
                  <c:v>76.300003</c:v>
                </c:pt>
                <c:pt idx="5907">
                  <c:v>75.580002</c:v>
                </c:pt>
                <c:pt idx="5908">
                  <c:v>75.82</c:v>
                </c:pt>
                <c:pt idx="5909">
                  <c:v>76.139999</c:v>
                </c:pt>
                <c:pt idx="5910">
                  <c:v>74.150002</c:v>
                </c:pt>
                <c:pt idx="5911">
                  <c:v>69.709999</c:v>
                </c:pt>
                <c:pt idx="5912">
                  <c:v>72.989998</c:v>
                </c:pt>
                <c:pt idx="5913">
                  <c:v>74.809998</c:v>
                </c:pt>
                <c:pt idx="5914">
                  <c:v>74.980003</c:v>
                </c:pt>
                <c:pt idx="5915">
                  <c:v>76.5</c:v>
                </c:pt>
                <c:pt idx="5916">
                  <c:v>77.010002</c:v>
                </c:pt>
                <c:pt idx="5917">
                  <c:v>76.459999</c:v>
                </c:pt>
                <c:pt idx="5918">
                  <c:v>75.639999</c:v>
                </c:pt>
                <c:pt idx="5919">
                  <c:v>76.599998</c:v>
                </c:pt>
                <c:pt idx="5920">
                  <c:v>75.68</c:v>
                </c:pt>
                <c:pt idx="5921">
                  <c:v>74.980003</c:v>
                </c:pt>
                <c:pt idx="5922">
                  <c:v>76.790001</c:v>
                </c:pt>
                <c:pt idx="5923">
                  <c:v>74.699997</c:v>
                </c:pt>
                <c:pt idx="5924">
                  <c:v>76.360001</c:v>
                </c:pt>
                <c:pt idx="5925">
                  <c:v>77.32</c:v>
                </c:pt>
                <c:pt idx="5926">
                  <c:v>76.68</c:v>
                </c:pt>
                <c:pt idx="5927">
                  <c:v>77.760002</c:v>
                </c:pt>
                <c:pt idx="5928">
                  <c:v>79.199997</c:v>
                </c:pt>
                <c:pt idx="5929">
                  <c:v>79.400002</c:v>
                </c:pt>
                <c:pt idx="5930">
                  <c:v>79.470001</c:v>
                </c:pt>
                <c:pt idx="5931">
                  <c:v>80.25</c:v>
                </c:pt>
                <c:pt idx="5932">
                  <c:v>78.389999</c:v>
                </c:pt>
                <c:pt idx="5933">
                  <c:v>75.940002</c:v>
                </c:pt>
                <c:pt idx="5934">
                  <c:v>75.480003</c:v>
                </c:pt>
                <c:pt idx="5935">
                  <c:v>77.010002</c:v>
                </c:pt>
                <c:pt idx="5936">
                  <c:v>78.5</c:v>
                </c:pt>
                <c:pt idx="5937">
                  <c:v>78.699997</c:v>
                </c:pt>
                <c:pt idx="5938">
                  <c:v>78.980003</c:v>
                </c:pt>
                <c:pt idx="5939">
                  <c:v>77.650002</c:v>
                </c:pt>
                <c:pt idx="5940">
                  <c:v>79.25</c:v>
                </c:pt>
                <c:pt idx="5941">
                  <c:v>78.919998</c:v>
                </c:pt>
                <c:pt idx="5942">
                  <c:v>78.739998</c:v>
                </c:pt>
                <c:pt idx="5943">
                  <c:v>78.510002</c:v>
                </c:pt>
                <c:pt idx="5944">
                  <c:v>79.360001</c:v>
                </c:pt>
                <c:pt idx="5945">
                  <c:v>78.889999</c:v>
                </c:pt>
                <c:pt idx="5946">
                  <c:v>77.099998</c:v>
                </c:pt>
                <c:pt idx="5947">
                  <c:v>76.620003</c:v>
                </c:pt>
                <c:pt idx="5948">
                  <c:v>75.699997</c:v>
                </c:pt>
                <c:pt idx="5949">
                  <c:v>73.989998</c:v>
                </c:pt>
                <c:pt idx="5950">
                  <c:v>75.589996</c:v>
                </c:pt>
                <c:pt idx="5951">
                  <c:v>73.809998</c:v>
                </c:pt>
                <c:pt idx="5952">
                  <c:v>75.269997</c:v>
                </c:pt>
                <c:pt idx="5953">
                  <c:v>74.809998</c:v>
                </c:pt>
                <c:pt idx="5954">
                  <c:v>73.709999</c:v>
                </c:pt>
                <c:pt idx="5955">
                  <c:v>69.760002</c:v>
                </c:pt>
                <c:pt idx="5956">
                  <c:v>69.529999</c:v>
                </c:pt>
                <c:pt idx="5957">
                  <c:v>71.559998</c:v>
                </c:pt>
                <c:pt idx="5958">
                  <c:v>74.760002</c:v>
                </c:pt>
                <c:pt idx="5959">
                  <c:v>74.940002</c:v>
                </c:pt>
                <c:pt idx="5960">
                  <c:v>75.410004</c:v>
                </c:pt>
                <c:pt idx="5961">
                  <c:v>71.720001</c:v>
                </c:pt>
                <c:pt idx="5962">
                  <c:v>72.25</c:v>
                </c:pt>
                <c:pt idx="5963">
                  <c:v>68.769997</c:v>
                </c:pt>
                <c:pt idx="5964">
                  <c:v>71.779999</c:v>
                </c:pt>
                <c:pt idx="5965">
                  <c:v>69.769997</c:v>
                </c:pt>
                <c:pt idx="5966">
                  <c:v>71.68</c:v>
                </c:pt>
                <c:pt idx="5967">
                  <c:v>72.309998</c:v>
                </c:pt>
                <c:pt idx="5968">
                  <c:v>74.480003</c:v>
                </c:pt>
                <c:pt idx="5969">
                  <c:v>74.470001</c:v>
                </c:pt>
                <c:pt idx="5970">
                  <c:v>72.800003</c:v>
                </c:pt>
                <c:pt idx="5971">
                  <c:v>72.050003</c:v>
                </c:pt>
                <c:pt idx="5972">
                  <c:v>72.129997</c:v>
                </c:pt>
                <c:pt idx="5973">
                  <c:v>75.360001</c:v>
                </c:pt>
                <c:pt idx="5974">
                  <c:v>77.900002</c:v>
                </c:pt>
                <c:pt idx="5975">
                  <c:v>77.629997</c:v>
                </c:pt>
                <c:pt idx="5976">
                  <c:v>78.949997</c:v>
                </c:pt>
                <c:pt idx="5977">
                  <c:v>79.959999</c:v>
                </c:pt>
                <c:pt idx="5978">
                  <c:v>79.919998</c:v>
                </c:pt>
                <c:pt idx="5979">
                  <c:v>80.419998</c:v>
                </c:pt>
                <c:pt idx="5980">
                  <c:v>80.989998</c:v>
                </c:pt>
                <c:pt idx="5981">
                  <c:v>80.900002</c:v>
                </c:pt>
                <c:pt idx="5982">
                  <c:v>79.230003</c:v>
                </c:pt>
                <c:pt idx="5983">
                  <c:v>80.779999</c:v>
                </c:pt>
                <c:pt idx="5984">
                  <c:v>81.360001</c:v>
                </c:pt>
                <c:pt idx="5985">
                  <c:v>82</c:v>
                </c:pt>
                <c:pt idx="5986">
                  <c:v>82.949997</c:v>
                </c:pt>
                <c:pt idx="5987">
                  <c:v>83.68</c:v>
                </c:pt>
                <c:pt idx="5988">
                  <c:v>83.489998</c:v>
                </c:pt>
                <c:pt idx="5989">
                  <c:v>84.870003</c:v>
                </c:pt>
                <c:pt idx="5990">
                  <c:v>85.599998</c:v>
                </c:pt>
                <c:pt idx="5991">
                  <c:v>84.82</c:v>
                </c:pt>
                <c:pt idx="5992">
                  <c:v>83.279999</c:v>
                </c:pt>
                <c:pt idx="5993">
                  <c:v>82.169998</c:v>
                </c:pt>
                <c:pt idx="5994">
                  <c:v>83.389999</c:v>
                </c:pt>
                <c:pt idx="5995">
                  <c:v>83.349998</c:v>
                </c:pt>
                <c:pt idx="5996">
                  <c:v>83.809998</c:v>
                </c:pt>
                <c:pt idx="5997">
                  <c:v>82.379997</c:v>
                </c:pt>
                <c:pt idx="5998">
                  <c:v>82.059998</c:v>
                </c:pt>
                <c:pt idx="5999">
                  <c:v>80.169998</c:v>
                </c:pt>
                <c:pt idx="6000">
                  <c:v>80.349998</c:v>
                </c:pt>
                <c:pt idx="6001">
                  <c:v>81.610001</c:v>
                </c:pt>
                <c:pt idx="6002">
                  <c:v>81.57</c:v>
                </c:pt>
                <c:pt idx="6003">
                  <c:v>75.480003</c:v>
                </c:pt>
                <c:pt idx="6004">
                  <c:v>76.889999</c:v>
                </c:pt>
                <c:pt idx="6005">
                  <c:v>72.639999</c:v>
                </c:pt>
                <c:pt idx="6006">
                  <c:v>69.870003</c:v>
                </c:pt>
                <c:pt idx="6007">
                  <c:v>73.839996</c:v>
                </c:pt>
                <c:pt idx="6008">
                  <c:v>73.389999</c:v>
                </c:pt>
                <c:pt idx="6009">
                  <c:v>77.580002</c:v>
                </c:pt>
                <c:pt idx="6010">
                  <c:v>80.790001</c:v>
                </c:pt>
                <c:pt idx="6011">
                  <c:v>81</c:v>
                </c:pt>
                <c:pt idx="6012">
                  <c:v>81.050003</c:v>
                </c:pt>
                <c:pt idx="6013">
                  <c:v>82.480003</c:v>
                </c:pt>
                <c:pt idx="6014">
                  <c:v>80.349998</c:v>
                </c:pt>
                <c:pt idx="6015">
                  <c:v>79.709999</c:v>
                </c:pt>
                <c:pt idx="6016">
                  <c:v>82.160004</c:v>
                </c:pt>
                <c:pt idx="6017">
                  <c:v>81.900002</c:v>
                </c:pt>
                <c:pt idx="6018">
                  <c:v>78.330002</c:v>
                </c:pt>
                <c:pt idx="6019">
                  <c:v>75.449997</c:v>
                </c:pt>
                <c:pt idx="6020">
                  <c:v>79.040001</c:v>
                </c:pt>
                <c:pt idx="6021">
                  <c:v>80.779999</c:v>
                </c:pt>
                <c:pt idx="6022">
                  <c:v>81.980003</c:v>
                </c:pt>
                <c:pt idx="6023">
                  <c:v>84.389999</c:v>
                </c:pt>
                <c:pt idx="6024">
                  <c:v>85.099998</c:v>
                </c:pt>
                <c:pt idx="6025">
                  <c:v>85.709999</c:v>
                </c:pt>
                <c:pt idx="6026">
                  <c:v>85.07</c:v>
                </c:pt>
                <c:pt idx="6027">
                  <c:v>84.610001</c:v>
                </c:pt>
                <c:pt idx="6028">
                  <c:v>86.32</c:v>
                </c:pt>
                <c:pt idx="6029">
                  <c:v>87.839996</c:v>
                </c:pt>
                <c:pt idx="6030">
                  <c:v>85.07</c:v>
                </c:pt>
                <c:pt idx="6031">
                  <c:v>83.910004</c:v>
                </c:pt>
                <c:pt idx="6032">
                  <c:v>83.889999</c:v>
                </c:pt>
                <c:pt idx="6033">
                  <c:v>82.779999</c:v>
                </c:pt>
                <c:pt idx="6034">
                  <c:v>83.989998</c:v>
                </c:pt>
                <c:pt idx="6035">
                  <c:v>84.330002</c:v>
                </c:pt>
                <c:pt idx="6036">
                  <c:v>83.010002</c:v>
                </c:pt>
                <c:pt idx="6037">
                  <c:v>81.620003</c:v>
                </c:pt>
                <c:pt idx="6038">
                  <c:v>77.980003</c:v>
                </c:pt>
                <c:pt idx="6039">
                  <c:v>75.699997</c:v>
                </c:pt>
                <c:pt idx="6040">
                  <c:v>73.699997</c:v>
                </c:pt>
                <c:pt idx="6041">
                  <c:v>70.669998</c:v>
                </c:pt>
                <c:pt idx="6042">
                  <c:v>71.529999</c:v>
                </c:pt>
                <c:pt idx="6043">
                  <c:v>71.160004</c:v>
                </c:pt>
                <c:pt idx="6044">
                  <c:v>70.160004</c:v>
                </c:pt>
                <c:pt idx="6045">
                  <c:v>70.080002</c:v>
                </c:pt>
                <c:pt idx="6046">
                  <c:v>73.610001</c:v>
                </c:pt>
                <c:pt idx="6047">
                  <c:v>76.059998</c:v>
                </c:pt>
                <c:pt idx="6048">
                  <c:v>77.940002</c:v>
                </c:pt>
                <c:pt idx="6049">
                  <c:v>79.379997</c:v>
                </c:pt>
                <c:pt idx="6050">
                  <c:v>75.940002</c:v>
                </c:pt>
                <c:pt idx="6051">
                  <c:v>75.860001</c:v>
                </c:pt>
                <c:pt idx="6052">
                  <c:v>75.870003</c:v>
                </c:pt>
                <c:pt idx="6053">
                  <c:v>78.260002</c:v>
                </c:pt>
                <c:pt idx="6054">
                  <c:v>80.300003</c:v>
                </c:pt>
                <c:pt idx="6055">
                  <c:v>76.779999</c:v>
                </c:pt>
                <c:pt idx="6056">
                  <c:v>73.410004</c:v>
                </c:pt>
                <c:pt idx="6057">
                  <c:v>72.480003</c:v>
                </c:pt>
                <c:pt idx="6058">
                  <c:v>75.139999</c:v>
                </c:pt>
                <c:pt idx="6059">
                  <c:v>74.870003</c:v>
                </c:pt>
                <c:pt idx="6060">
                  <c:v>70.910004</c:v>
                </c:pt>
                <c:pt idx="6061">
                  <c:v>69.589996</c:v>
                </c:pt>
                <c:pt idx="6062">
                  <c:v>66.550003</c:v>
                </c:pt>
                <c:pt idx="6063">
                  <c:v>63.889999</c:v>
                </c:pt>
                <c:pt idx="6064">
                  <c:v>64.349998</c:v>
                </c:pt>
                <c:pt idx="6065">
                  <c:v>69.190002</c:v>
                </c:pt>
                <c:pt idx="6066">
                  <c:v>68.300003</c:v>
                </c:pt>
                <c:pt idx="6067">
                  <c:v>64.779999</c:v>
                </c:pt>
                <c:pt idx="6068">
                  <c:v>68.110001</c:v>
                </c:pt>
                <c:pt idx="6069">
                  <c:v>67.529999</c:v>
                </c:pt>
                <c:pt idx="6070">
                  <c:v>66.449997</c:v>
                </c:pt>
                <c:pt idx="6071">
                  <c:v>61.75</c:v>
                </c:pt>
                <c:pt idx="6072">
                  <c:v>60.68</c:v>
                </c:pt>
                <c:pt idx="6073">
                  <c:v>64.449997</c:v>
                </c:pt>
                <c:pt idx="6074">
                  <c:v>63.830002</c:v>
                </c:pt>
                <c:pt idx="6075">
                  <c:v>62.52</c:v>
                </c:pt>
                <c:pt idx="6076">
                  <c:v>62.610001</c:v>
                </c:pt>
                <c:pt idx="6077">
                  <c:v>65.989998</c:v>
                </c:pt>
                <c:pt idx="6078">
                  <c:v>69.110001</c:v>
                </c:pt>
                <c:pt idx="6079">
                  <c:v>71.580002</c:v>
                </c:pt>
                <c:pt idx="6080">
                  <c:v>73.239998</c:v>
                </c:pt>
                <c:pt idx="6081">
                  <c:v>72</c:v>
                </c:pt>
                <c:pt idx="6082">
                  <c:v>73.720001</c:v>
                </c:pt>
                <c:pt idx="6083">
                  <c:v>70.669998</c:v>
                </c:pt>
                <c:pt idx="6084">
                  <c:v>72.849998</c:v>
                </c:pt>
                <c:pt idx="6085">
                  <c:v>73.769997</c:v>
                </c:pt>
                <c:pt idx="6086">
                  <c:v>74.440002</c:v>
                </c:pt>
                <c:pt idx="6087">
                  <c:v>76.639999</c:v>
                </c:pt>
                <c:pt idx="6088">
                  <c:v>76.099998</c:v>
                </c:pt>
                <c:pt idx="6089">
                  <c:v>72.660004</c:v>
                </c:pt>
                <c:pt idx="6090">
                  <c:v>73.410004</c:v>
                </c:pt>
                <c:pt idx="6091">
                  <c:v>74.089996</c:v>
                </c:pt>
                <c:pt idx="6092">
                  <c:v>72.339996</c:v>
                </c:pt>
                <c:pt idx="6093">
                  <c:v>71.370003</c:v>
                </c:pt>
                <c:pt idx="6094">
                  <c:v>72.040001</c:v>
                </c:pt>
                <c:pt idx="6095">
                  <c:v>72.919998</c:v>
                </c:pt>
                <c:pt idx="6096">
                  <c:v>70.239998</c:v>
                </c:pt>
                <c:pt idx="6097">
                  <c:v>69.690002</c:v>
                </c:pt>
                <c:pt idx="6098">
                  <c:v>71.839996</c:v>
                </c:pt>
                <c:pt idx="6099">
                  <c:v>71.080002</c:v>
                </c:pt>
                <c:pt idx="6100">
                  <c:v>70.849998</c:v>
                </c:pt>
                <c:pt idx="6101">
                  <c:v>73.959999</c:v>
                </c:pt>
                <c:pt idx="6102">
                  <c:v>75.489998</c:v>
                </c:pt>
                <c:pt idx="6103">
                  <c:v>73.080002</c:v>
                </c:pt>
                <c:pt idx="6104">
                  <c:v>67.029999</c:v>
                </c:pt>
                <c:pt idx="6105">
                  <c:v>68.43</c:v>
                </c:pt>
                <c:pt idx="6106">
                  <c:v>63.43</c:v>
                </c:pt>
                <c:pt idx="6107">
                  <c:v>63.84</c:v>
                </c:pt>
                <c:pt idx="6108">
                  <c:v>67.440002</c:v>
                </c:pt>
                <c:pt idx="6109">
                  <c:v>61.709999</c:v>
                </c:pt>
                <c:pt idx="6110">
                  <c:v>62.27</c:v>
                </c:pt>
                <c:pt idx="6111">
                  <c:v>62.610001</c:v>
                </c:pt>
                <c:pt idx="6112">
                  <c:v>67.940002</c:v>
                </c:pt>
                <c:pt idx="6113">
                  <c:v>61.68</c:v>
                </c:pt>
                <c:pt idx="6114">
                  <c:v>61.049999</c:v>
                </c:pt>
                <c:pt idx="6115">
                  <c:v>57.439999</c:v>
                </c:pt>
                <c:pt idx="6116">
                  <c:v>56.98</c:v>
                </c:pt>
                <c:pt idx="6117">
                  <c:v>55.209999</c:v>
                </c:pt>
                <c:pt idx="6118">
                  <c:v>54.740002</c:v>
                </c:pt>
                <c:pt idx="6119">
                  <c:v>57.099998</c:v>
                </c:pt>
                <c:pt idx="6120">
                  <c:v>57.349998</c:v>
                </c:pt>
                <c:pt idx="6121">
                  <c:v>59.610001</c:v>
                </c:pt>
                <c:pt idx="6122">
                  <c:v>53.419998</c:v>
                </c:pt>
                <c:pt idx="6123">
                  <c:v>52.130001</c:v>
                </c:pt>
                <c:pt idx="6124">
                  <c:v>52.16</c:v>
                </c:pt>
                <c:pt idx="6125">
                  <c:v>55.299999</c:v>
                </c:pt>
                <c:pt idx="6126">
                  <c:v>55.619999</c:v>
                </c:pt>
                <c:pt idx="6127">
                  <c:v>56.59</c:v>
                </c:pt>
                <c:pt idx="6128">
                  <c:v>59.299999</c:v>
                </c:pt>
                <c:pt idx="6129">
                  <c:v>62.369999</c:v>
                </c:pt>
                <c:pt idx="6130">
                  <c:v>61.310001</c:v>
                </c:pt>
                <c:pt idx="6131">
                  <c:v>60.290001</c:v>
                </c:pt>
                <c:pt idx="6132">
                  <c:v>62.66</c:v>
                </c:pt>
                <c:pt idx="6133">
                  <c:v>60.75</c:v>
                </c:pt>
                <c:pt idx="6134">
                  <c:v>60.82</c:v>
                </c:pt>
                <c:pt idx="6135">
                  <c:v>62.279999</c:v>
                </c:pt>
                <c:pt idx="6136">
                  <c:v>60.709999</c:v>
                </c:pt>
                <c:pt idx="6137">
                  <c:v>57.240002</c:v>
                </c:pt>
                <c:pt idx="6138">
                  <c:v>52.59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8312662"/>
        <c:axId val="154193401"/>
      </c:lineChart>
      <c:catAx>
        <c:axId val="6483126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193401"/>
        <c:crosses val="autoZero"/>
        <c:auto val="1"/>
        <c:lblAlgn val="ctr"/>
        <c:lblOffset val="100"/>
        <c:noMultiLvlLbl val="0"/>
      </c:catAx>
      <c:valAx>
        <c:axId val="1541934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3126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501650</xdr:colOff>
      <xdr:row>0</xdr:row>
      <xdr:rowOff>101600</xdr:rowOff>
    </xdr:from>
    <xdr:to>
      <xdr:col>12</xdr:col>
      <xdr:colOff>279400</xdr:colOff>
      <xdr:row>20</xdr:row>
      <xdr:rowOff>139700</xdr:rowOff>
    </xdr:to>
    <xdr:graphicFrame>
      <xdr:nvGraphicFramePr>
        <xdr:cNvPr id="2" name="Chart 1"/>
        <xdr:cNvGraphicFramePr/>
      </xdr:nvGraphicFramePr>
      <xdr:xfrm>
        <a:off x="4114800" y="101600"/>
        <a:ext cx="4806950" cy="3721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40"/>
  <sheetViews>
    <sheetView tabSelected="1" workbookViewId="0">
      <selection activeCell="N14" sqref="N14"/>
    </sheetView>
  </sheetViews>
  <sheetFormatPr defaultColWidth="9" defaultRowHeight="14.5" outlineLevelCol="3"/>
  <cols>
    <col min="1" max="1" width="11" customWidth="1"/>
    <col min="2" max="2" width="12.8181818181818" customWidth="1"/>
    <col min="3" max="3" width="17.3636363636364" customWidth="1"/>
    <col min="4" max="4" width="10.545454545454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3">
      <c r="A2" t="s">
        <v>4</v>
      </c>
      <c r="B2">
        <v>50.4965800951626</v>
      </c>
      <c r="C2">
        <v>9.34375402460822</v>
      </c>
    </row>
    <row r="3" spans="1:3">
      <c r="A3" t="s">
        <v>5</v>
      </c>
      <c r="B3">
        <v>50.0708762886598</v>
      </c>
      <c r="C3">
        <v>9.03902763664082</v>
      </c>
    </row>
    <row r="4" spans="1:3">
      <c r="A4" t="s">
        <v>6</v>
      </c>
      <c r="B4">
        <v>49.949246629659</v>
      </c>
      <c r="C4">
        <v>8.95344340645171</v>
      </c>
    </row>
    <row r="5" spans="1:3">
      <c r="A5" t="s">
        <v>7</v>
      </c>
      <c r="B5">
        <v>50.1519627279937</v>
      </c>
      <c r="C5">
        <v>9.09538911290713</v>
      </c>
    </row>
    <row r="6" spans="1:3">
      <c r="A6" t="s">
        <v>8</v>
      </c>
      <c r="B6">
        <v>50.7398394131642</v>
      </c>
      <c r="C6">
        <v>9.510359410607</v>
      </c>
    </row>
    <row r="7" spans="1:3">
      <c r="A7" t="s">
        <v>9</v>
      </c>
      <c r="B7">
        <v>51.3277160983347</v>
      </c>
      <c r="C7">
        <v>9.93494548028713</v>
      </c>
    </row>
    <row r="8" spans="1:3">
      <c r="A8" t="s">
        <v>10</v>
      </c>
      <c r="B8">
        <v>51.5101605868358</v>
      </c>
      <c r="C8">
        <v>10.0697319552591</v>
      </c>
    </row>
    <row r="9" spans="1:3">
      <c r="A9" t="s">
        <v>11</v>
      </c>
      <c r="B9">
        <v>51.3986667327518</v>
      </c>
      <c r="C9">
        <v>9.9867789515426</v>
      </c>
    </row>
    <row r="10" spans="1:3">
      <c r="A10" t="s">
        <v>12</v>
      </c>
      <c r="B10">
        <v>52.5541484932593</v>
      </c>
      <c r="C10">
        <v>10.8427440220358</v>
      </c>
    </row>
    <row r="11" spans="1:3">
      <c r="A11" t="s">
        <v>13</v>
      </c>
      <c r="B11">
        <v>52.9697164948454</v>
      </c>
      <c r="C11">
        <v>11.1641280684413</v>
      </c>
    </row>
    <row r="12" spans="1:3">
      <c r="A12" t="s">
        <v>14</v>
      </c>
      <c r="B12">
        <v>52.6859139571768</v>
      </c>
      <c r="C12">
        <v>10.9412024408897</v>
      </c>
    </row>
    <row r="13" spans="1:3">
      <c r="A13" t="s">
        <v>15</v>
      </c>
      <c r="B13">
        <v>52.6960497620936</v>
      </c>
      <c r="C13">
        <v>10.9490782968293</v>
      </c>
    </row>
    <row r="14" spans="1:3">
      <c r="A14" t="s">
        <v>16</v>
      </c>
      <c r="B14">
        <v>53.2636548374306</v>
      </c>
      <c r="C14">
        <v>11.3902958958941</v>
      </c>
    </row>
    <row r="15" spans="1:3">
      <c r="A15" t="s">
        <v>17</v>
      </c>
      <c r="B15">
        <v>53.0508029341792</v>
      </c>
      <c r="C15">
        <v>11.2213129139116</v>
      </c>
    </row>
    <row r="16" spans="1:3">
      <c r="A16" t="s">
        <v>18</v>
      </c>
      <c r="B16">
        <v>53.9427537668517</v>
      </c>
      <c r="C16">
        <v>11.9237498058076</v>
      </c>
    </row>
    <row r="17" spans="1:3">
      <c r="A17" t="s">
        <v>19</v>
      </c>
      <c r="B17">
        <v>53.9427537668517</v>
      </c>
      <c r="C17">
        <v>11.9237498058076</v>
      </c>
    </row>
    <row r="18" spans="1:3">
      <c r="A18" t="s">
        <v>20</v>
      </c>
      <c r="B18">
        <v>54.2873711340206</v>
      </c>
      <c r="C18">
        <v>12.2041210202261</v>
      </c>
    </row>
    <row r="19" spans="1:3">
      <c r="A19" t="s">
        <v>21</v>
      </c>
      <c r="B19">
        <v>54.2569637192704</v>
      </c>
      <c r="C19">
        <v>12.1790683008953</v>
      </c>
    </row>
    <row r="20" spans="1:3">
      <c r="A20" t="s">
        <v>22</v>
      </c>
      <c r="B20">
        <v>54.5306304520222</v>
      </c>
      <c r="C20">
        <v>12.4042900480197</v>
      </c>
    </row>
    <row r="21" spans="1:3">
      <c r="A21" t="s">
        <v>23</v>
      </c>
      <c r="B21">
        <v>54.8955194290246</v>
      </c>
      <c r="C21">
        <v>12.707599830888</v>
      </c>
    </row>
    <row r="22" spans="1:3">
      <c r="A22" t="s">
        <v>24</v>
      </c>
      <c r="B22">
        <v>54.3785933782712</v>
      </c>
      <c r="C22">
        <v>12.2721987122506</v>
      </c>
    </row>
    <row r="23" spans="1:3">
      <c r="A23" t="s">
        <v>25</v>
      </c>
      <c r="B23">
        <v>54.6725317208565</v>
      </c>
      <c r="C23">
        <v>12.5150727013749</v>
      </c>
    </row>
    <row r="24" spans="1:3">
      <c r="A24" t="s">
        <v>26</v>
      </c>
      <c r="B24">
        <v>54.652260111023</v>
      </c>
      <c r="C24">
        <v>12.4981426643133</v>
      </c>
    </row>
    <row r="25" spans="1:3">
      <c r="A25" t="s">
        <v>27</v>
      </c>
      <c r="B25">
        <v>54.4900872323553</v>
      </c>
      <c r="C25">
        <v>12.3628028428171</v>
      </c>
    </row>
    <row r="26" spans="1:3">
      <c r="A26" t="s">
        <v>28</v>
      </c>
      <c r="B26">
        <v>54.9360626486915</v>
      </c>
      <c r="C26">
        <v>12.7327719679487</v>
      </c>
    </row>
    <row r="27" spans="1:3">
      <c r="A27" t="s">
        <v>29</v>
      </c>
      <c r="B27">
        <v>55.2401367961935</v>
      </c>
      <c r="C27">
        <v>12.989119243346</v>
      </c>
    </row>
    <row r="28" spans="1:3">
      <c r="A28" t="s">
        <v>30</v>
      </c>
      <c r="B28">
        <v>55.523939333862</v>
      </c>
      <c r="C28">
        <v>13.2310107274334</v>
      </c>
    </row>
    <row r="29" spans="1:3">
      <c r="A29" t="s">
        <v>31</v>
      </c>
      <c r="B29">
        <v>55.6050257731959</v>
      </c>
      <c r="C29">
        <v>13.3008290903885</v>
      </c>
    </row>
    <row r="30" spans="1:3">
      <c r="A30" t="s">
        <v>32</v>
      </c>
      <c r="B30">
        <v>55.8584208961142</v>
      </c>
      <c r="C30">
        <v>13.5196478067685</v>
      </c>
    </row>
    <row r="31" spans="1:3">
      <c r="A31" t="s">
        <v>33</v>
      </c>
      <c r="B31">
        <v>55.4833961141951</v>
      </c>
      <c r="C31">
        <v>13.1928578766201</v>
      </c>
    </row>
    <row r="32" spans="1:3">
      <c r="A32" t="s">
        <v>34</v>
      </c>
      <c r="B32">
        <v>54.9968774781919</v>
      </c>
      <c r="C32">
        <v>12.7746452454375</v>
      </c>
    </row>
    <row r="33" spans="1:3">
      <c r="A33" t="s">
        <v>35</v>
      </c>
      <c r="B33">
        <v>55.8077418715305</v>
      </c>
      <c r="C33">
        <v>13.4593341888591</v>
      </c>
    </row>
    <row r="34" spans="1:3">
      <c r="A34" t="s">
        <v>36</v>
      </c>
      <c r="B34">
        <v>55.7063838223632</v>
      </c>
      <c r="C34">
        <v>13.3712610061169</v>
      </c>
    </row>
    <row r="35" spans="1:3">
      <c r="A35" t="s">
        <v>37</v>
      </c>
      <c r="B35">
        <v>56.2537172878668</v>
      </c>
      <c r="C35">
        <v>13.8451254971939</v>
      </c>
    </row>
    <row r="36" spans="1:3">
      <c r="A36" t="s">
        <v>38</v>
      </c>
      <c r="B36">
        <v>56.436161776368</v>
      </c>
      <c r="C36">
        <v>14.0061540431707</v>
      </c>
    </row>
    <row r="37" spans="1:3">
      <c r="A37" t="s">
        <v>39</v>
      </c>
      <c r="B37">
        <v>56.3652111419508</v>
      </c>
      <c r="C37">
        <v>13.9431269458529</v>
      </c>
    </row>
    <row r="38" spans="1:3">
      <c r="A38" t="s">
        <v>40</v>
      </c>
      <c r="B38">
        <v>55.8888283108644</v>
      </c>
      <c r="C38">
        <v>13.5210103811389</v>
      </c>
    </row>
    <row r="39" spans="1:3">
      <c r="A39" t="s">
        <v>41</v>
      </c>
      <c r="B39">
        <v>56.7402359238699</v>
      </c>
      <c r="C39">
        <v>14.2625704702852</v>
      </c>
    </row>
    <row r="40" spans="1:3">
      <c r="A40" t="s">
        <v>42</v>
      </c>
      <c r="B40">
        <v>56.9328162172879</v>
      </c>
      <c r="C40">
        <v>14.435338112654</v>
      </c>
    </row>
    <row r="41" spans="1:3">
      <c r="A41" t="s">
        <v>43</v>
      </c>
      <c r="B41">
        <v>57.0747174861221</v>
      </c>
      <c r="C41">
        <v>14.5635018097608</v>
      </c>
    </row>
    <row r="42" spans="1:3">
      <c r="A42" t="s">
        <v>44</v>
      </c>
      <c r="B42">
        <v>57.2368903647898</v>
      </c>
      <c r="C42">
        <v>14.7107029385992</v>
      </c>
    </row>
    <row r="43" spans="1:3">
      <c r="A43" t="s">
        <v>45</v>
      </c>
      <c r="B43">
        <v>57.8349028548771</v>
      </c>
      <c r="C43">
        <v>15.2565830234861</v>
      </c>
    </row>
    <row r="44" spans="1:3">
      <c r="A44" t="s">
        <v>46</v>
      </c>
      <c r="B44">
        <v>57.3990632434576</v>
      </c>
      <c r="C44">
        <v>14.8505107908128</v>
      </c>
    </row>
    <row r="45" spans="1:3">
      <c r="A45" t="s">
        <v>47</v>
      </c>
      <c r="B45">
        <v>58.0173473433783</v>
      </c>
      <c r="C45">
        <v>15.4178185919157</v>
      </c>
    </row>
    <row r="46" spans="1:3">
      <c r="A46" t="s">
        <v>48</v>
      </c>
      <c r="B46">
        <v>57.6524583663759</v>
      </c>
      <c r="C46">
        <v>15.0758780408024</v>
      </c>
    </row>
    <row r="47" spans="1:3">
      <c r="A47" t="s">
        <v>49</v>
      </c>
      <c r="B47">
        <v>57.4902854877082</v>
      </c>
      <c r="C47">
        <v>14.9258281787105</v>
      </c>
    </row>
    <row r="48" spans="1:3">
      <c r="A48" t="s">
        <v>50</v>
      </c>
      <c r="B48">
        <v>57.2571619746233</v>
      </c>
      <c r="C48">
        <v>14.7113484084514</v>
      </c>
    </row>
    <row r="49" spans="1:3">
      <c r="A49" t="s">
        <v>51</v>
      </c>
      <c r="B49">
        <v>57.1862113402062</v>
      </c>
      <c r="C49">
        <v>14.6466035050107</v>
      </c>
    </row>
    <row r="50" spans="1:3">
      <c r="A50" t="s">
        <v>52</v>
      </c>
      <c r="B50">
        <v>57.2064829500396</v>
      </c>
      <c r="C50">
        <v>14.665056146757</v>
      </c>
    </row>
    <row r="51" spans="1:3">
      <c r="A51" t="s">
        <v>53</v>
      </c>
      <c r="B51">
        <v>57.6930015860428</v>
      </c>
      <c r="C51">
        <v>15.1082334135879</v>
      </c>
    </row>
    <row r="52" spans="1:3">
      <c r="A52" t="s">
        <v>54</v>
      </c>
      <c r="B52">
        <v>58.483594369548</v>
      </c>
      <c r="C52">
        <v>15.8405425813985</v>
      </c>
    </row>
    <row r="53" spans="1:3">
      <c r="A53" t="s">
        <v>55</v>
      </c>
      <c r="B53">
        <v>58.443051149881</v>
      </c>
      <c r="C53">
        <v>15.8019729317655</v>
      </c>
    </row>
    <row r="54" spans="1:3">
      <c r="A54" t="s">
        <v>56</v>
      </c>
      <c r="B54">
        <v>58.6254956383822</v>
      </c>
      <c r="C54">
        <v>15.9752955456466</v>
      </c>
    </row>
    <row r="55" spans="1:3">
      <c r="A55" t="s">
        <v>57</v>
      </c>
      <c r="B55">
        <v>58.3112856859635</v>
      </c>
      <c r="C55">
        <v>15.6749376042333</v>
      </c>
    </row>
    <row r="56" spans="1:3">
      <c r="A56" t="s">
        <v>58</v>
      </c>
      <c r="B56">
        <v>57.9159892942109</v>
      </c>
      <c r="C56">
        <v>15.301140232098</v>
      </c>
    </row>
    <row r="57" spans="1:3">
      <c r="A57" t="s">
        <v>59</v>
      </c>
      <c r="B57">
        <v>58.6254956383822</v>
      </c>
      <c r="C57">
        <v>15.9629000987989</v>
      </c>
    </row>
    <row r="58" spans="1:3">
      <c r="A58" t="s">
        <v>60</v>
      </c>
      <c r="B58">
        <v>58.6052240285488</v>
      </c>
      <c r="C58">
        <v>15.9435350254422</v>
      </c>
    </row>
    <row r="59" spans="1:3">
      <c r="A59" t="s">
        <v>61</v>
      </c>
      <c r="B59">
        <v>59.31473037272</v>
      </c>
      <c r="C59">
        <v>16.6208437049529</v>
      </c>
    </row>
    <row r="60" spans="1:3">
      <c r="A60" t="s">
        <v>62</v>
      </c>
      <c r="B60">
        <v>59.6897551546392</v>
      </c>
      <c r="C60">
        <v>16.9874144584981</v>
      </c>
    </row>
    <row r="61" spans="1:3">
      <c r="A61" t="s">
        <v>63</v>
      </c>
      <c r="B61">
        <v>59.0714710547185</v>
      </c>
      <c r="C61">
        <v>16.3754739849318</v>
      </c>
    </row>
    <row r="62" spans="1:3">
      <c r="A62" t="s">
        <v>64</v>
      </c>
      <c r="B62">
        <v>59.4870390563045</v>
      </c>
      <c r="C62">
        <v>16.7781682309936</v>
      </c>
    </row>
    <row r="63" spans="1:3">
      <c r="A63" t="s">
        <v>65</v>
      </c>
      <c r="B63">
        <v>59.2235081284695</v>
      </c>
      <c r="C63">
        <v>16.5192332318199</v>
      </c>
    </row>
    <row r="64" spans="1:3">
      <c r="A64" t="s">
        <v>66</v>
      </c>
      <c r="B64">
        <v>59.618804520222</v>
      </c>
      <c r="C64">
        <v>16.9041791278189</v>
      </c>
    </row>
    <row r="65" spans="1:3">
      <c r="A65" t="s">
        <v>67</v>
      </c>
      <c r="B65">
        <v>59.5782613005551</v>
      </c>
      <c r="C65">
        <v>16.864173939628</v>
      </c>
    </row>
    <row r="66" spans="1:3">
      <c r="A66" t="s">
        <v>68</v>
      </c>
      <c r="B66">
        <v>59.2336439333862</v>
      </c>
      <c r="C66">
        <v>16.5245926424547</v>
      </c>
    </row>
    <row r="67" spans="1:3">
      <c r="A67" t="s">
        <v>69</v>
      </c>
      <c r="B67">
        <v>58.7369894924663</v>
      </c>
      <c r="C67">
        <v>16.0408906200124</v>
      </c>
    </row>
    <row r="68" spans="1:3">
      <c r="A68" t="s">
        <v>70</v>
      </c>
      <c r="B68">
        <v>57.8957176843775</v>
      </c>
      <c r="C68">
        <v>15.2354144529654</v>
      </c>
    </row>
    <row r="69" spans="1:3">
      <c r="A69" t="s">
        <v>71</v>
      </c>
      <c r="B69">
        <v>57.723409000793</v>
      </c>
      <c r="C69">
        <v>15.075231907697</v>
      </c>
    </row>
    <row r="70" spans="1:3">
      <c r="A70" t="s">
        <v>72</v>
      </c>
      <c r="B70">
        <v>58.0072115384615</v>
      </c>
      <c r="C70">
        <v>15.3374868773339</v>
      </c>
    </row>
    <row r="71" spans="1:3">
      <c r="A71" t="s">
        <v>73</v>
      </c>
      <c r="B71">
        <v>58.9498413957177</v>
      </c>
      <c r="C71">
        <v>16.2170714275599</v>
      </c>
    </row>
    <row r="72" spans="1:3">
      <c r="A72" t="s">
        <v>74</v>
      </c>
      <c r="B72">
        <v>59.4566316415543</v>
      </c>
      <c r="C72">
        <v>16.7050898778173</v>
      </c>
    </row>
    <row r="73" spans="1:3">
      <c r="A73" t="s">
        <v>75</v>
      </c>
      <c r="B73">
        <v>59.5579896907216</v>
      </c>
      <c r="C73">
        <v>16.8043574562092</v>
      </c>
    </row>
    <row r="74" spans="1:3">
      <c r="A74" t="s">
        <v>76</v>
      </c>
      <c r="B74">
        <v>59.3451377874702</v>
      </c>
      <c r="C74">
        <v>16.5951860047767</v>
      </c>
    </row>
    <row r="75" spans="1:3">
      <c r="A75" t="s">
        <v>77</v>
      </c>
      <c r="B75">
        <v>58.5646808088818</v>
      </c>
      <c r="C75">
        <v>15.8337257076545</v>
      </c>
    </row>
    <row r="76" spans="1:3">
      <c r="A76" t="s">
        <v>78</v>
      </c>
      <c r="B76">
        <v>58.2099276367962</v>
      </c>
      <c r="C76">
        <v>15.4968324203409</v>
      </c>
    </row>
    <row r="77" spans="1:3">
      <c r="A77" t="s">
        <v>79</v>
      </c>
      <c r="B77">
        <v>58.9903846153846</v>
      </c>
      <c r="C77">
        <v>16.2289637735789</v>
      </c>
    </row>
    <row r="78" spans="1:3">
      <c r="A78" t="s">
        <v>80</v>
      </c>
      <c r="B78">
        <v>58.9802488104679</v>
      </c>
      <c r="C78">
        <v>16.2192039826559</v>
      </c>
    </row>
    <row r="79" spans="1:3">
      <c r="A79" t="s">
        <v>81</v>
      </c>
      <c r="B79">
        <v>59.6289403251388</v>
      </c>
      <c r="C79">
        <v>16.8436159165192</v>
      </c>
    </row>
    <row r="80" spans="1:3">
      <c r="A80" t="s">
        <v>82</v>
      </c>
      <c r="B80">
        <v>59.8417922283901</v>
      </c>
      <c r="C80">
        <v>17.0529588931667</v>
      </c>
    </row>
    <row r="81" spans="1:3">
      <c r="A81" t="s">
        <v>83</v>
      </c>
      <c r="B81">
        <v>59.5579896907216</v>
      </c>
      <c r="C81">
        <v>16.7718492863135</v>
      </c>
    </row>
    <row r="82" spans="1:3">
      <c r="A82" t="s">
        <v>84</v>
      </c>
      <c r="B82">
        <v>58.899162371134</v>
      </c>
      <c r="C82">
        <v>16.1254926523511</v>
      </c>
    </row>
    <row r="83" spans="1:3">
      <c r="A83" t="s">
        <v>85</v>
      </c>
      <c r="B83">
        <v>58.7268536875495</v>
      </c>
      <c r="C83">
        <v>15.9602273474567</v>
      </c>
    </row>
    <row r="84" spans="1:3">
      <c r="A84" t="s">
        <v>86</v>
      </c>
      <c r="B84">
        <v>58.747125297383</v>
      </c>
      <c r="C84">
        <v>15.9795562304024</v>
      </c>
    </row>
    <row r="85" spans="1:3">
      <c r="A85" t="s">
        <v>87</v>
      </c>
      <c r="B85">
        <v>59.5377180808881</v>
      </c>
      <c r="C85">
        <v>16.7339029043693</v>
      </c>
    </row>
    <row r="86" spans="1:3">
      <c r="A86" t="s">
        <v>88</v>
      </c>
      <c r="B86">
        <v>59.2741871530531</v>
      </c>
      <c r="C86">
        <v>16.4757761058209</v>
      </c>
    </row>
    <row r="87" spans="1:3">
      <c r="A87" t="s">
        <v>89</v>
      </c>
      <c r="B87">
        <v>59.1829649088025</v>
      </c>
      <c r="C87">
        <v>16.3872190296378</v>
      </c>
    </row>
    <row r="88" spans="1:3">
      <c r="A88" t="s">
        <v>90</v>
      </c>
      <c r="B88">
        <v>58.1592486122125</v>
      </c>
      <c r="C88">
        <v>15.3964754703027</v>
      </c>
    </row>
    <row r="89" spans="1:3">
      <c r="A89" t="s">
        <v>91</v>
      </c>
      <c r="B89">
        <v>58.1592486122125</v>
      </c>
      <c r="C89">
        <v>15.3964754703027</v>
      </c>
    </row>
    <row r="90" spans="1:3">
      <c r="A90" t="s">
        <v>92</v>
      </c>
      <c r="B90">
        <v>58.3721005154639</v>
      </c>
      <c r="C90">
        <v>15.595219786006</v>
      </c>
    </row>
    <row r="91" spans="1:3">
      <c r="A91" t="s">
        <v>93</v>
      </c>
      <c r="B91">
        <v>57.6321867565424</v>
      </c>
      <c r="C91">
        <v>14.8993081974877</v>
      </c>
    </row>
    <row r="92" spans="1:3">
      <c r="A92" t="s">
        <v>94</v>
      </c>
      <c r="B92">
        <v>57.9970757335448</v>
      </c>
      <c r="C92">
        <v>15.2336853680775</v>
      </c>
    </row>
    <row r="93" spans="1:3">
      <c r="A93" t="s">
        <v>95</v>
      </c>
      <c r="B93">
        <v>57.7031373909595</v>
      </c>
      <c r="C93">
        <v>14.9609366280025</v>
      </c>
    </row>
    <row r="94" spans="1:3">
      <c r="A94" t="s">
        <v>96</v>
      </c>
      <c r="B94">
        <v>56.9834952418715</v>
      </c>
      <c r="C94">
        <v>14.2999756191839</v>
      </c>
    </row>
    <row r="95" spans="1:3">
      <c r="A95" t="s">
        <v>97</v>
      </c>
      <c r="B95">
        <v>57.6625941712926</v>
      </c>
      <c r="C95">
        <v>14.9079454259236</v>
      </c>
    </row>
    <row r="96" spans="1:3">
      <c r="A96" t="s">
        <v>98</v>
      </c>
      <c r="B96">
        <v>58.9397055908009</v>
      </c>
      <c r="C96">
        <v>16.0782222661869</v>
      </c>
    </row>
    <row r="97" spans="1:3">
      <c r="A97" t="s">
        <v>99</v>
      </c>
      <c r="B97">
        <v>58.9802488104679</v>
      </c>
      <c r="C97">
        <v>16.1169839230398</v>
      </c>
    </row>
    <row r="98" spans="1:3">
      <c r="A98" t="s">
        <v>100</v>
      </c>
      <c r="B98">
        <v>58.8586191514671</v>
      </c>
      <c r="C98">
        <v>16.0005390831283</v>
      </c>
    </row>
    <row r="99" spans="1:3">
      <c r="A99" t="s">
        <v>101</v>
      </c>
      <c r="B99">
        <v>58.2200634417129</v>
      </c>
      <c r="C99">
        <v>15.3917302879948</v>
      </c>
    </row>
    <row r="100" spans="1:3">
      <c r="A100" t="s">
        <v>102</v>
      </c>
      <c r="B100">
        <v>57.1659397303727</v>
      </c>
      <c r="C100">
        <v>14.4087585953789</v>
      </c>
    </row>
    <row r="101" spans="1:3">
      <c r="A101" t="s">
        <v>103</v>
      </c>
      <c r="B101">
        <v>57.4497422680412</v>
      </c>
      <c r="C101">
        <v>14.6636448176922</v>
      </c>
    </row>
    <row r="102" spans="1:3">
      <c r="A102" t="s">
        <v>104</v>
      </c>
      <c r="B102">
        <v>55.7874702616971</v>
      </c>
      <c r="C102">
        <v>13.1559898575809</v>
      </c>
    </row>
    <row r="103" spans="1:3">
      <c r="A103" t="s">
        <v>105</v>
      </c>
      <c r="B103">
        <v>56.3043963124504</v>
      </c>
      <c r="C103">
        <v>13.5968939514443</v>
      </c>
    </row>
    <row r="104" spans="1:3">
      <c r="A104" t="s">
        <v>106</v>
      </c>
      <c r="B104">
        <v>57.5105570975416</v>
      </c>
      <c r="C104">
        <v>14.644560390862</v>
      </c>
    </row>
    <row r="105" spans="1:3">
      <c r="A105" t="s">
        <v>107</v>
      </c>
      <c r="B105">
        <v>57.2875693893735</v>
      </c>
      <c r="C105">
        <v>14.44274985041</v>
      </c>
    </row>
    <row r="106" spans="1:3">
      <c r="A106" t="s">
        <v>108</v>
      </c>
      <c r="B106">
        <v>56.4868408009516</v>
      </c>
      <c r="C106">
        <v>13.723708100446</v>
      </c>
    </row>
    <row r="107" spans="1:3">
      <c r="A107" t="s">
        <v>109</v>
      </c>
      <c r="B107">
        <v>56.547655630452</v>
      </c>
      <c r="C107">
        <v>13.7767705976496</v>
      </c>
    </row>
    <row r="108" spans="1:3">
      <c r="A108" t="s">
        <v>110</v>
      </c>
      <c r="B108">
        <v>57.3281126090404</v>
      </c>
      <c r="C108">
        <v>14.4592040231029</v>
      </c>
    </row>
    <row r="109" spans="1:3">
      <c r="A109" t="s">
        <v>111</v>
      </c>
      <c r="B109">
        <v>57.9261250991277</v>
      </c>
      <c r="C109">
        <v>14.9963450293465</v>
      </c>
    </row>
    <row r="110" spans="1:3">
      <c r="A110" t="s">
        <v>112</v>
      </c>
      <c r="B110">
        <v>58.179520222046</v>
      </c>
      <c r="C110">
        <v>15.2286465470162</v>
      </c>
    </row>
    <row r="111" spans="1:3">
      <c r="A111" t="s">
        <v>113</v>
      </c>
      <c r="B111">
        <v>58.179520222046</v>
      </c>
      <c r="C111">
        <v>15.2286465470162</v>
      </c>
    </row>
    <row r="112" spans="1:3">
      <c r="A112" t="s">
        <v>114</v>
      </c>
      <c r="B112">
        <v>58.4633227597145</v>
      </c>
      <c r="C112">
        <v>15.4910906030762</v>
      </c>
    </row>
    <row r="113" spans="1:3">
      <c r="A113" t="s">
        <v>115</v>
      </c>
      <c r="B113">
        <v>58.179520222046</v>
      </c>
      <c r="C113">
        <v>15.2260985464719</v>
      </c>
    </row>
    <row r="114" spans="1:3">
      <c r="A114" t="s">
        <v>116</v>
      </c>
      <c r="B114">
        <v>58.7673969072165</v>
      </c>
      <c r="C114">
        <v>15.7696554235554</v>
      </c>
    </row>
    <row r="115" spans="1:3">
      <c r="A115" t="s">
        <v>117</v>
      </c>
      <c r="B115">
        <v>58.5748166137985</v>
      </c>
      <c r="C115">
        <v>15.5880312248116</v>
      </c>
    </row>
    <row r="116" spans="1:3">
      <c r="A116" t="s">
        <v>118</v>
      </c>
      <c r="B116">
        <v>59.1931007137192</v>
      </c>
      <c r="C116">
        <v>16.1673062407429</v>
      </c>
    </row>
    <row r="117" spans="1:3">
      <c r="A117" t="s">
        <v>119</v>
      </c>
      <c r="B117">
        <v>59.1018784694686</v>
      </c>
      <c r="C117">
        <v>16.0800539984208</v>
      </c>
    </row>
    <row r="118" spans="1:3">
      <c r="A118" t="s">
        <v>120</v>
      </c>
      <c r="B118">
        <v>59.6492119349722</v>
      </c>
      <c r="C118">
        <v>16.6019513929864</v>
      </c>
    </row>
    <row r="119" spans="1:3">
      <c r="A119" t="s">
        <v>121</v>
      </c>
      <c r="B119">
        <v>58.9498413957176</v>
      </c>
      <c r="C119">
        <v>15.9228442942464</v>
      </c>
    </row>
    <row r="120" spans="1:3">
      <c r="A120" t="s">
        <v>122</v>
      </c>
      <c r="B120">
        <v>59.1829649088025</v>
      </c>
      <c r="C120">
        <v>16.1438421224586</v>
      </c>
    </row>
    <row r="121" spans="1:3">
      <c r="A121" t="s">
        <v>123</v>
      </c>
      <c r="B121">
        <v>59.0207920301348</v>
      </c>
      <c r="C121">
        <v>15.9888933484393</v>
      </c>
    </row>
    <row r="122" spans="1:3">
      <c r="A122" t="s">
        <v>124</v>
      </c>
      <c r="B122">
        <v>59.9634218873909</v>
      </c>
      <c r="C122">
        <v>16.8845836775449</v>
      </c>
    </row>
    <row r="123" spans="1:3">
      <c r="A123" t="s">
        <v>125</v>
      </c>
      <c r="B123">
        <v>60.0039651070579</v>
      </c>
      <c r="C123">
        <v>16.9243192034975</v>
      </c>
    </row>
    <row r="124" spans="1:3">
      <c r="A124" t="s">
        <v>126</v>
      </c>
      <c r="B124">
        <v>60.5006195479778</v>
      </c>
      <c r="C124">
        <v>17.4117371804614</v>
      </c>
    </row>
    <row r="125" spans="1:3">
      <c r="A125" t="s">
        <v>127</v>
      </c>
      <c r="B125">
        <v>60.5411627676447</v>
      </c>
      <c r="C125">
        <v>17.4521796689135</v>
      </c>
    </row>
    <row r="126" spans="1:3">
      <c r="A126" t="s">
        <v>128</v>
      </c>
      <c r="B126">
        <v>60.4093973037272</v>
      </c>
      <c r="C126">
        <v>17.3205655384674</v>
      </c>
    </row>
    <row r="127" spans="1:3">
      <c r="A127" t="s">
        <v>129</v>
      </c>
      <c r="B127">
        <v>59.5174464710547</v>
      </c>
      <c r="C127">
        <v>16.4335257087583</v>
      </c>
    </row>
    <row r="128" spans="1:3">
      <c r="A128" t="s">
        <v>130</v>
      </c>
      <c r="B128">
        <v>59.2944587628866</v>
      </c>
      <c r="C128">
        <v>16.2184125075482</v>
      </c>
    </row>
    <row r="129" spans="1:3">
      <c r="A129" t="s">
        <v>131</v>
      </c>
      <c r="B129">
        <v>57.9666683187946</v>
      </c>
      <c r="C129">
        <v>14.947145302765</v>
      </c>
    </row>
    <row r="130" spans="1:3">
      <c r="A130" t="s">
        <v>132</v>
      </c>
      <c r="B130">
        <v>58.0173473433782</v>
      </c>
      <c r="C130">
        <v>14.9934440680733</v>
      </c>
    </row>
    <row r="131" spans="1:3">
      <c r="A131" t="s">
        <v>133</v>
      </c>
      <c r="B131">
        <v>58.5444091990484</v>
      </c>
      <c r="C131">
        <v>15.4757924347548</v>
      </c>
    </row>
    <row r="132" spans="1:3">
      <c r="A132" t="s">
        <v>134</v>
      </c>
      <c r="B132">
        <v>57.875446074544</v>
      </c>
      <c r="C132">
        <v>14.8525578495289</v>
      </c>
    </row>
    <row r="133" spans="1:3">
      <c r="A133" t="s">
        <v>135</v>
      </c>
      <c r="B133">
        <v>57.7436806106265</v>
      </c>
      <c r="C133">
        <v>14.732637367883</v>
      </c>
    </row>
    <row r="134" spans="1:3">
      <c r="A134" t="s">
        <v>136</v>
      </c>
      <c r="B134">
        <v>58.5342733941316</v>
      </c>
      <c r="C134">
        <v>15.4488764952278</v>
      </c>
    </row>
    <row r="135" spans="1:3">
      <c r="A135" t="s">
        <v>137</v>
      </c>
      <c r="B135">
        <v>57.4294706582077</v>
      </c>
      <c r="C135">
        <v>14.4209409756214</v>
      </c>
    </row>
    <row r="136" spans="1:3">
      <c r="A136" t="s">
        <v>138</v>
      </c>
      <c r="B136">
        <v>56.963223632038</v>
      </c>
      <c r="C136">
        <v>14.0038241242635</v>
      </c>
    </row>
    <row r="137" spans="1:3">
      <c r="A137" t="s">
        <v>139</v>
      </c>
      <c r="B137">
        <v>55.0982355273592</v>
      </c>
      <c r="C137">
        <v>12.3626697083871</v>
      </c>
    </row>
    <row r="138" spans="1:3">
      <c r="A138" t="s">
        <v>140</v>
      </c>
      <c r="B138">
        <v>55.5644825535289</v>
      </c>
      <c r="C138">
        <v>12.7451830720581</v>
      </c>
    </row>
    <row r="139" spans="1:3">
      <c r="A139" t="s">
        <v>141</v>
      </c>
      <c r="B139">
        <v>55.5644825535289</v>
      </c>
      <c r="C139">
        <v>12.7451830720581</v>
      </c>
    </row>
    <row r="140" spans="1:3">
      <c r="A140" t="s">
        <v>142</v>
      </c>
      <c r="B140">
        <v>55.8888283108644</v>
      </c>
      <c r="C140">
        <v>13.0157450045933</v>
      </c>
    </row>
    <row r="141" spans="1:3">
      <c r="A141" t="s">
        <v>143</v>
      </c>
      <c r="B141">
        <v>55.6455689928628</v>
      </c>
      <c r="C141">
        <v>12.8104682826562</v>
      </c>
    </row>
    <row r="142" spans="1:3">
      <c r="A142" t="s">
        <v>144</v>
      </c>
      <c r="B142">
        <v>54.7333465503568</v>
      </c>
      <c r="C142">
        <v>12.047410959718</v>
      </c>
    </row>
    <row r="143" spans="1:3">
      <c r="A143" t="s">
        <v>145</v>
      </c>
      <c r="B143">
        <v>55.5847541633624</v>
      </c>
      <c r="C143">
        <v>12.7358582333023</v>
      </c>
    </row>
    <row r="144" spans="1:3">
      <c r="A144" t="s">
        <v>146</v>
      </c>
      <c r="B144">
        <v>54.6725317208564</v>
      </c>
      <c r="C144">
        <v>11.975639416817</v>
      </c>
    </row>
    <row r="145" spans="1:3">
      <c r="A145" t="s">
        <v>147</v>
      </c>
      <c r="B145">
        <v>54.6928033306899</v>
      </c>
      <c r="C145">
        <v>11.9919694168547</v>
      </c>
    </row>
    <row r="146" spans="1:3">
      <c r="A146" t="s">
        <v>148</v>
      </c>
      <c r="B146">
        <v>55.6252973830293</v>
      </c>
      <c r="C146">
        <v>12.7437062606961</v>
      </c>
    </row>
    <row r="147" spans="1:3">
      <c r="A147" t="s">
        <v>149</v>
      </c>
      <c r="B147">
        <v>56.6794210943695</v>
      </c>
      <c r="C147">
        <v>13.6219872202202</v>
      </c>
    </row>
    <row r="148" spans="1:3">
      <c r="A148" t="s">
        <v>150</v>
      </c>
      <c r="B148">
        <v>56.4158901665345</v>
      </c>
      <c r="C148">
        <v>13.394249846953</v>
      </c>
    </row>
    <row r="149" spans="1:3">
      <c r="A149" t="s">
        <v>151</v>
      </c>
      <c r="B149">
        <v>55.9496431403648</v>
      </c>
      <c r="C149">
        <v>12.9950941329685</v>
      </c>
    </row>
    <row r="150" spans="1:3">
      <c r="A150" t="s">
        <v>152</v>
      </c>
      <c r="B150">
        <v>55.523939333862</v>
      </c>
      <c r="C150">
        <v>12.6367217201955</v>
      </c>
    </row>
    <row r="151" spans="1:3">
      <c r="A151" t="s">
        <v>153</v>
      </c>
      <c r="B151">
        <v>55.5442109436955</v>
      </c>
      <c r="C151">
        <v>12.6535253919779</v>
      </c>
    </row>
    <row r="152" spans="1:3">
      <c r="A152" t="s">
        <v>154</v>
      </c>
      <c r="B152">
        <v>55.7266554321967</v>
      </c>
      <c r="C152">
        <v>12.8048688271037</v>
      </c>
    </row>
    <row r="153" spans="1:3">
      <c r="A153" t="s">
        <v>155</v>
      </c>
      <c r="B153">
        <v>55.3921738699445</v>
      </c>
      <c r="C153">
        <v>12.5255890808369</v>
      </c>
    </row>
    <row r="154" spans="1:3">
      <c r="A154" t="s">
        <v>156</v>
      </c>
      <c r="B154">
        <v>52.5744201030928</v>
      </c>
      <c r="C154">
        <v>10.2012822504493</v>
      </c>
    </row>
    <row r="155" spans="1:3">
      <c r="A155" t="s">
        <v>157</v>
      </c>
      <c r="B155">
        <v>52.4021114195083</v>
      </c>
      <c r="C155">
        <v>10.0743838590391</v>
      </c>
    </row>
    <row r="156" spans="1:3">
      <c r="A156" t="s">
        <v>158</v>
      </c>
      <c r="B156">
        <v>48.5707771609833</v>
      </c>
      <c r="C156">
        <v>7.27131693139371</v>
      </c>
    </row>
    <row r="157" spans="1:3">
      <c r="A157" t="s">
        <v>159</v>
      </c>
      <c r="B157">
        <v>50.9425555114988</v>
      </c>
      <c r="C157">
        <v>8.73279355473123</v>
      </c>
    </row>
    <row r="158" spans="1:3">
      <c r="A158" t="s">
        <v>160</v>
      </c>
      <c r="B158">
        <v>50.4560368754956</v>
      </c>
      <c r="C158">
        <v>8.40508828598037</v>
      </c>
    </row>
    <row r="159" spans="1:3">
      <c r="A159" t="s">
        <v>161</v>
      </c>
      <c r="B159">
        <v>49.9695182394925</v>
      </c>
      <c r="C159">
        <v>8.08370276528096</v>
      </c>
    </row>
    <row r="160" spans="1:3">
      <c r="A160" t="s">
        <v>162</v>
      </c>
      <c r="B160">
        <v>49.8681601903251</v>
      </c>
      <c r="C160">
        <v>8.0180512436844</v>
      </c>
    </row>
    <row r="161" spans="1:3">
      <c r="A161" t="s">
        <v>163</v>
      </c>
      <c r="B161">
        <v>52.2804817605075</v>
      </c>
      <c r="C161">
        <v>9.57420580640608</v>
      </c>
    </row>
    <row r="162" spans="1:3">
      <c r="A162" t="s">
        <v>164</v>
      </c>
      <c r="B162">
        <v>50.861469072165</v>
      </c>
      <c r="C162">
        <v>8.5743455315191</v>
      </c>
    </row>
    <row r="163" spans="1:3">
      <c r="A163" t="s">
        <v>165</v>
      </c>
      <c r="B163">
        <v>49.1383822363204</v>
      </c>
      <c r="C163">
        <v>7.42797609433516</v>
      </c>
    </row>
    <row r="164" spans="1:3">
      <c r="A164" t="s">
        <v>166</v>
      </c>
      <c r="B164">
        <v>51.0641851704996</v>
      </c>
      <c r="C164">
        <v>8.61935683392067</v>
      </c>
    </row>
    <row r="165" spans="1:3">
      <c r="A165" t="s">
        <v>167</v>
      </c>
      <c r="B165">
        <v>51.5101605868358</v>
      </c>
      <c r="C165">
        <v>8.91606567543178</v>
      </c>
    </row>
    <row r="166" spans="1:3">
      <c r="A166" t="s">
        <v>168</v>
      </c>
      <c r="B166">
        <v>52.0777656621729</v>
      </c>
      <c r="C166">
        <v>9.30023414791173</v>
      </c>
    </row>
    <row r="167" spans="1:3">
      <c r="A167" t="s">
        <v>169</v>
      </c>
      <c r="B167">
        <v>52.6250991276764</v>
      </c>
      <c r="C167">
        <v>9.67875748226942</v>
      </c>
    </row>
    <row r="168" spans="1:3">
      <c r="A168" t="s">
        <v>170</v>
      </c>
      <c r="B168">
        <v>51.1047283901665</v>
      </c>
      <c r="C168">
        <v>8.60543224253322</v>
      </c>
    </row>
    <row r="169" spans="1:3">
      <c r="A169" t="s">
        <v>171</v>
      </c>
      <c r="B169">
        <v>51.125</v>
      </c>
      <c r="C169">
        <v>8.61889173820115</v>
      </c>
    </row>
    <row r="170" spans="1:3">
      <c r="A170" t="s">
        <v>172</v>
      </c>
      <c r="B170">
        <v>51.4088025376685</v>
      </c>
      <c r="C170">
        <v>8.80747410890777</v>
      </c>
    </row>
    <row r="171" spans="1:3">
      <c r="A171" t="s">
        <v>173</v>
      </c>
      <c r="B171">
        <v>51.1554074147502</v>
      </c>
      <c r="C171">
        <v>8.63723793886645</v>
      </c>
    </row>
    <row r="172" spans="1:3">
      <c r="A172" t="s">
        <v>174</v>
      </c>
      <c r="B172">
        <v>53.1116177636796</v>
      </c>
      <c r="C172">
        <v>9.93844132580858</v>
      </c>
    </row>
    <row r="173" spans="1:3">
      <c r="A173" t="s">
        <v>175</v>
      </c>
      <c r="B173">
        <v>51.7432840999207</v>
      </c>
      <c r="C173">
        <v>8.96122641419167</v>
      </c>
    </row>
    <row r="174" spans="1:3">
      <c r="A174" t="s">
        <v>176</v>
      </c>
      <c r="B174">
        <v>51.9764076130056</v>
      </c>
      <c r="C174">
        <v>9.11890941814038</v>
      </c>
    </row>
    <row r="175" spans="1:3">
      <c r="A175" t="s">
        <v>177</v>
      </c>
      <c r="B175">
        <v>52.7264571768438</v>
      </c>
      <c r="C175">
        <v>9.63078825741894</v>
      </c>
    </row>
    <row r="176" spans="1:3">
      <c r="A176" t="s">
        <v>178</v>
      </c>
      <c r="B176">
        <v>52.3412965900079</v>
      </c>
      <c r="C176">
        <v>9.36045312637441</v>
      </c>
    </row>
    <row r="177" spans="1:3">
      <c r="A177" t="s">
        <v>179</v>
      </c>
      <c r="B177">
        <v>50.7195678033307</v>
      </c>
      <c r="C177">
        <v>8.23895192636252</v>
      </c>
    </row>
    <row r="178" spans="1:3">
      <c r="A178" t="s">
        <v>180</v>
      </c>
      <c r="B178">
        <v>49.4424563838224</v>
      </c>
      <c r="C178">
        <v>7.4122482090516</v>
      </c>
    </row>
    <row r="179" spans="1:3">
      <c r="A179" t="s">
        <v>181</v>
      </c>
      <c r="B179">
        <v>50.6992961934972</v>
      </c>
      <c r="C179">
        <v>8.1837996078469</v>
      </c>
    </row>
    <row r="180" spans="1:3">
      <c r="A180" t="s">
        <v>182</v>
      </c>
      <c r="B180">
        <v>50.0911478984933</v>
      </c>
      <c r="C180">
        <v>7.79195845620994</v>
      </c>
    </row>
    <row r="181" spans="1:3">
      <c r="A181" t="s">
        <v>183</v>
      </c>
      <c r="B181">
        <v>50.0708762886598</v>
      </c>
      <c r="C181">
        <v>7.77921423637187</v>
      </c>
    </row>
    <row r="182" spans="1:3">
      <c r="A182" t="s">
        <v>184</v>
      </c>
      <c r="B182">
        <v>50.1722343378271</v>
      </c>
      <c r="C182">
        <v>7.84288373953052</v>
      </c>
    </row>
    <row r="183" spans="1:3">
      <c r="A183" t="s">
        <v>185</v>
      </c>
      <c r="B183">
        <v>50.1519627279937</v>
      </c>
      <c r="C183">
        <v>7.83009838879523</v>
      </c>
    </row>
    <row r="184" spans="1:3">
      <c r="A184" t="s">
        <v>186</v>
      </c>
      <c r="B184">
        <v>51.3682593180016</v>
      </c>
      <c r="C184">
        <v>8.59659928655544</v>
      </c>
    </row>
    <row r="185" spans="1:3">
      <c r="A185" t="s">
        <v>187</v>
      </c>
      <c r="B185">
        <v>51.7534199048374</v>
      </c>
      <c r="C185">
        <v>8.85081905944716</v>
      </c>
    </row>
    <row r="186" spans="1:3">
      <c r="A186" t="s">
        <v>188</v>
      </c>
      <c r="B186">
        <v>51.3581235130849</v>
      </c>
      <c r="C186">
        <v>8.58602579423868</v>
      </c>
    </row>
    <row r="187" spans="1:3">
      <c r="A187" t="s">
        <v>189</v>
      </c>
      <c r="B187">
        <v>51.692605075337</v>
      </c>
      <c r="C187">
        <v>8.80663258025037</v>
      </c>
    </row>
    <row r="188" spans="1:3">
      <c r="A188" t="s">
        <v>190</v>
      </c>
      <c r="B188">
        <v>54.4090007930214</v>
      </c>
      <c r="C188">
        <v>10.6214124254777</v>
      </c>
    </row>
    <row r="189" spans="1:3">
      <c r="A189" t="s">
        <v>191</v>
      </c>
      <c r="B189">
        <v>54.6117168913561</v>
      </c>
      <c r="C189">
        <v>10.7703667068774</v>
      </c>
    </row>
    <row r="190" spans="1:3">
      <c r="A190" t="s">
        <v>192</v>
      </c>
      <c r="B190">
        <v>54.8955194290246</v>
      </c>
      <c r="C190">
        <v>10.9804508522399</v>
      </c>
    </row>
    <row r="191" spans="1:3">
      <c r="A191" t="s">
        <v>193</v>
      </c>
      <c r="B191">
        <v>55.0678281126091</v>
      </c>
      <c r="C191">
        <v>11.1093207848351</v>
      </c>
    </row>
    <row r="192" spans="1:3">
      <c r="A192" t="s">
        <v>194</v>
      </c>
      <c r="B192">
        <v>55.1793219666931</v>
      </c>
      <c r="C192">
        <v>11.193229048458</v>
      </c>
    </row>
    <row r="193" spans="1:3">
      <c r="A193" t="s">
        <v>195</v>
      </c>
      <c r="B193">
        <v>55.5036677240286</v>
      </c>
      <c r="C193">
        <v>11.438312246087</v>
      </c>
    </row>
    <row r="194" spans="1:3">
      <c r="A194" t="s">
        <v>196</v>
      </c>
      <c r="B194">
        <v>54.6928033306899</v>
      </c>
      <c r="C194">
        <v>10.8184433112511</v>
      </c>
    </row>
    <row r="195" spans="1:3">
      <c r="A195" t="s">
        <v>197</v>
      </c>
      <c r="B195">
        <v>54.7333465503569</v>
      </c>
      <c r="C195">
        <v>10.8485177529005</v>
      </c>
    </row>
    <row r="196" spans="1:3">
      <c r="A196" t="s">
        <v>198</v>
      </c>
      <c r="B196">
        <v>54.3076427438541</v>
      </c>
      <c r="C196">
        <v>10.5322682909341</v>
      </c>
    </row>
    <row r="197" spans="1:3">
      <c r="A197" t="s">
        <v>199</v>
      </c>
      <c r="B197">
        <v>54.1353340602696</v>
      </c>
      <c r="C197">
        <v>10.4062693651578</v>
      </c>
    </row>
    <row r="198" spans="1:3">
      <c r="A198" t="s">
        <v>200</v>
      </c>
      <c r="B198">
        <v>55.4225812846947</v>
      </c>
      <c r="C198">
        <v>11.3415633725039</v>
      </c>
    </row>
    <row r="199" spans="1:3">
      <c r="A199" t="s">
        <v>201</v>
      </c>
      <c r="B199">
        <v>55.8077418715305</v>
      </c>
      <c r="C199">
        <v>11.6344148199826</v>
      </c>
    </row>
    <row r="200" spans="1:3">
      <c r="A200" t="s">
        <v>202</v>
      </c>
      <c r="B200">
        <v>56.7402359238699</v>
      </c>
      <c r="C200">
        <v>12.3532101234027</v>
      </c>
    </row>
    <row r="201" spans="1:3">
      <c r="A201" t="s">
        <v>203</v>
      </c>
      <c r="B201">
        <v>56.436161776368</v>
      </c>
      <c r="C201">
        <v>12.1111162208224</v>
      </c>
    </row>
    <row r="202" spans="1:3">
      <c r="A202" t="s">
        <v>204</v>
      </c>
      <c r="B202">
        <v>57.2368903647899</v>
      </c>
      <c r="C202">
        <v>12.7417604019619</v>
      </c>
    </row>
    <row r="203" spans="1:3">
      <c r="A203" t="s">
        <v>205</v>
      </c>
      <c r="B203">
        <v>58.0578905630452</v>
      </c>
      <c r="C203">
        <v>13.4064620519759</v>
      </c>
    </row>
    <row r="204" spans="1:3">
      <c r="A204" t="s">
        <v>206</v>
      </c>
      <c r="B204">
        <v>58.3011498810468</v>
      </c>
      <c r="C204">
        <v>13.6089808145758</v>
      </c>
    </row>
    <row r="205" spans="1:3">
      <c r="A205" t="s">
        <v>207</v>
      </c>
      <c r="B205">
        <v>57.7436806106265</v>
      </c>
      <c r="C205">
        <v>13.1410023920751</v>
      </c>
    </row>
    <row r="206" spans="1:3">
      <c r="A206" t="s">
        <v>208</v>
      </c>
      <c r="B206">
        <v>57.4902854877082</v>
      </c>
      <c r="C206">
        <v>12.9323921628865</v>
      </c>
    </row>
    <row r="207" spans="1:3">
      <c r="A207" t="s">
        <v>209</v>
      </c>
      <c r="B207">
        <v>57.3179768041237</v>
      </c>
      <c r="C207">
        <v>12.7917876914869</v>
      </c>
    </row>
    <row r="208" spans="1:3">
      <c r="A208" t="s">
        <v>210</v>
      </c>
      <c r="B208">
        <v>57.4902854877082</v>
      </c>
      <c r="C208">
        <v>12.9315467955961</v>
      </c>
    </row>
    <row r="209" spans="1:3">
      <c r="A209" t="s">
        <v>211</v>
      </c>
      <c r="B209">
        <v>58.0578905630452</v>
      </c>
      <c r="C209">
        <v>13.3946894270013</v>
      </c>
    </row>
    <row r="210" spans="1:3">
      <c r="A210" t="s">
        <v>212</v>
      </c>
      <c r="B210">
        <v>58.6052240285488</v>
      </c>
      <c r="C210">
        <v>13.8500236880248</v>
      </c>
    </row>
    <row r="211" spans="1:3">
      <c r="A211" t="s">
        <v>213</v>
      </c>
      <c r="B211">
        <v>58.3619647105472</v>
      </c>
      <c r="C211">
        <v>13.6438728907283</v>
      </c>
    </row>
    <row r="212" spans="1:3">
      <c r="A212" t="s">
        <v>214</v>
      </c>
      <c r="B212">
        <v>58.8180759318002</v>
      </c>
      <c r="C212">
        <v>14.0271834106233</v>
      </c>
    </row>
    <row r="213" spans="1:3">
      <c r="A213" t="s">
        <v>215</v>
      </c>
      <c r="B213">
        <v>58.8687549563839</v>
      </c>
      <c r="C213">
        <v>14.0704340069382</v>
      </c>
    </row>
    <row r="214" spans="1:3">
      <c r="A214" t="s">
        <v>216</v>
      </c>
      <c r="B214">
        <v>59.4971748612213</v>
      </c>
      <c r="C214">
        <v>14.6076647955175</v>
      </c>
    </row>
    <row r="215" spans="1:3">
      <c r="A215" t="s">
        <v>217</v>
      </c>
      <c r="B215">
        <v>61.0378172085646</v>
      </c>
      <c r="C215">
        <v>15.9525692432428</v>
      </c>
    </row>
    <row r="216" spans="1:3">
      <c r="A216" t="s">
        <v>218</v>
      </c>
      <c r="B216">
        <v>60.3891256938938</v>
      </c>
      <c r="C216">
        <v>15.3577072085063</v>
      </c>
    </row>
    <row r="217" spans="1:3">
      <c r="A217" t="s">
        <v>219</v>
      </c>
      <c r="B217">
        <v>60.4093973037272</v>
      </c>
      <c r="C217">
        <v>15.37589727681</v>
      </c>
    </row>
    <row r="218" spans="1:3">
      <c r="A218" t="s">
        <v>220</v>
      </c>
      <c r="B218">
        <v>60.4904837430611</v>
      </c>
      <c r="C218">
        <v>15.448706382423</v>
      </c>
    </row>
    <row r="219" spans="1:3">
      <c r="A219" t="s">
        <v>221</v>
      </c>
      <c r="B219">
        <v>58.9092981760508</v>
      </c>
      <c r="C219">
        <v>14.0251224488154</v>
      </c>
    </row>
    <row r="220" spans="1:3">
      <c r="A220" t="s">
        <v>222</v>
      </c>
      <c r="B220">
        <v>59.203236518636</v>
      </c>
      <c r="C220">
        <v>14.2755566051701</v>
      </c>
    </row>
    <row r="221" spans="1:3">
      <c r="A221" t="s">
        <v>223</v>
      </c>
      <c r="B221">
        <v>58.8687549563838</v>
      </c>
      <c r="C221">
        <v>13.987750042081</v>
      </c>
    </row>
    <row r="222" spans="1:3">
      <c r="A222" t="s">
        <v>224</v>
      </c>
      <c r="B222">
        <v>57.6220509516257</v>
      </c>
      <c r="C222">
        <v>12.927206642764</v>
      </c>
    </row>
    <row r="223" spans="1:3">
      <c r="A223" t="s">
        <v>225</v>
      </c>
      <c r="B223">
        <v>58.7065820777161</v>
      </c>
      <c r="C223">
        <v>13.8098712268295</v>
      </c>
    </row>
    <row r="224" spans="1:3">
      <c r="A224" t="s">
        <v>226</v>
      </c>
      <c r="B224">
        <v>58.8687549563838</v>
      </c>
      <c r="C224">
        <v>13.9467350542652</v>
      </c>
    </row>
    <row r="225" spans="1:3">
      <c r="A225" t="s">
        <v>227</v>
      </c>
      <c r="B225">
        <v>58.5849524187153</v>
      </c>
      <c r="C225">
        <v>13.7059037325721</v>
      </c>
    </row>
    <row r="226" spans="1:3">
      <c r="A226" t="s">
        <v>228</v>
      </c>
      <c r="B226">
        <v>58.4227795400476</v>
      </c>
      <c r="C226">
        <v>13.569619156658</v>
      </c>
    </row>
    <row r="227" spans="1:3">
      <c r="A227" t="s">
        <v>229</v>
      </c>
      <c r="B227">
        <v>57.2672977795401</v>
      </c>
      <c r="C227">
        <v>12.6039824074178</v>
      </c>
    </row>
    <row r="228" spans="1:3">
      <c r="A228" t="s">
        <v>230</v>
      </c>
      <c r="B228">
        <v>57.0645816812054</v>
      </c>
      <c r="C228">
        <v>12.441408817777</v>
      </c>
    </row>
    <row r="229" spans="1:3">
      <c r="A229" t="s">
        <v>231</v>
      </c>
      <c r="B229">
        <v>56.1219518239493</v>
      </c>
      <c r="C229">
        <v>11.6908126184294</v>
      </c>
    </row>
    <row r="230" spans="1:3">
      <c r="A230" t="s">
        <v>232</v>
      </c>
      <c r="B230">
        <v>57.2267545598731</v>
      </c>
      <c r="C230">
        <v>12.5409915488997</v>
      </c>
    </row>
    <row r="231" spans="1:3">
      <c r="A231" t="s">
        <v>233</v>
      </c>
      <c r="B231">
        <v>57.003766851705</v>
      </c>
      <c r="C231">
        <v>12.3627702483408</v>
      </c>
    </row>
    <row r="232" spans="1:3">
      <c r="A232" t="s">
        <v>234</v>
      </c>
      <c r="B232">
        <v>57.5511003172086</v>
      </c>
      <c r="C232">
        <v>12.7968000741231</v>
      </c>
    </row>
    <row r="233" spans="1:3">
      <c r="A233" t="s">
        <v>235</v>
      </c>
      <c r="B233">
        <v>57.5511003172086</v>
      </c>
      <c r="C233">
        <v>12.7968000741231</v>
      </c>
    </row>
    <row r="234" spans="1:3">
      <c r="A234" t="s">
        <v>236</v>
      </c>
      <c r="B234">
        <v>58.2606066613799</v>
      </c>
      <c r="C234">
        <v>13.3701330162073</v>
      </c>
    </row>
    <row r="235" spans="1:3">
      <c r="A235" t="s">
        <v>237</v>
      </c>
      <c r="B235">
        <v>58.6052240285488</v>
      </c>
      <c r="C235">
        <v>13.655391661057</v>
      </c>
    </row>
    <row r="236" spans="1:3">
      <c r="A236" t="s">
        <v>238</v>
      </c>
      <c r="B236">
        <v>59.7201625693894</v>
      </c>
      <c r="C236">
        <v>14.5891411165719</v>
      </c>
    </row>
    <row r="237" spans="1:3">
      <c r="A237" t="s">
        <v>239</v>
      </c>
      <c r="B237">
        <v>59.7404341792229</v>
      </c>
      <c r="C237">
        <v>14.6067522894168</v>
      </c>
    </row>
    <row r="238" spans="1:3">
      <c r="A238" t="s">
        <v>240</v>
      </c>
      <c r="B238">
        <v>59.6390761300555</v>
      </c>
      <c r="C238">
        <v>14.5186366655289</v>
      </c>
    </row>
    <row r="239" spans="1:3">
      <c r="A239" t="s">
        <v>241</v>
      </c>
      <c r="B239">
        <v>60.6425208168121</v>
      </c>
      <c r="C239">
        <v>15.3880162003584</v>
      </c>
    </row>
    <row r="240" spans="1:3">
      <c r="A240" t="s">
        <v>242</v>
      </c>
      <c r="B240">
        <v>60.0850515463918</v>
      </c>
      <c r="C240">
        <v>14.8890436573401</v>
      </c>
    </row>
    <row r="241" spans="1:3">
      <c r="A241" t="s">
        <v>243</v>
      </c>
      <c r="B241">
        <v>59.3755452022205</v>
      </c>
      <c r="C241">
        <v>14.2657717953918</v>
      </c>
    </row>
    <row r="242" spans="1:3">
      <c r="A242" t="s">
        <v>244</v>
      </c>
      <c r="B242">
        <v>59.6492119349723</v>
      </c>
      <c r="C242">
        <v>14.5004312346903</v>
      </c>
    </row>
    <row r="243" spans="1:3">
      <c r="A243" t="s">
        <v>245</v>
      </c>
      <c r="B243">
        <v>60.4702121332276</v>
      </c>
      <c r="C243">
        <v>15.2108691667178</v>
      </c>
    </row>
    <row r="244" spans="1:3">
      <c r="A244" t="s">
        <v>246</v>
      </c>
      <c r="B244">
        <v>62.0513977002379</v>
      </c>
      <c r="C244">
        <v>16.6162733066475</v>
      </c>
    </row>
    <row r="245" spans="1:3">
      <c r="A245" t="s">
        <v>247</v>
      </c>
      <c r="B245">
        <v>61.7878667724029</v>
      </c>
      <c r="C245">
        <v>16.3701018420851</v>
      </c>
    </row>
    <row r="246" spans="1:3">
      <c r="A246" t="s">
        <v>248</v>
      </c>
      <c r="B246">
        <v>62.6088669706582</v>
      </c>
      <c r="C246">
        <v>17.1304786773178</v>
      </c>
    </row>
    <row r="247" spans="1:3">
      <c r="A247" t="s">
        <v>249</v>
      </c>
      <c r="B247">
        <v>62.4973731165742</v>
      </c>
      <c r="C247">
        <v>17.0245094678771</v>
      </c>
    </row>
    <row r="248" spans="1:3">
      <c r="A248" t="s">
        <v>250</v>
      </c>
      <c r="B248">
        <v>61.3216197462332</v>
      </c>
      <c r="C248">
        <v>15.9110031510481</v>
      </c>
    </row>
    <row r="249" spans="1:3">
      <c r="A249" t="s">
        <v>251</v>
      </c>
      <c r="B249">
        <v>60.5512985725615</v>
      </c>
      <c r="C249">
        <v>15.2094402255713</v>
      </c>
    </row>
    <row r="250" spans="1:3">
      <c r="A250" t="s">
        <v>252</v>
      </c>
      <c r="B250">
        <v>58.9498413957177</v>
      </c>
      <c r="C250">
        <v>13.7880376177005</v>
      </c>
    </row>
    <row r="251" spans="1:3">
      <c r="A251" t="s">
        <v>253</v>
      </c>
      <c r="B251">
        <v>60.6323850118954</v>
      </c>
      <c r="C251">
        <v>15.2002707643519</v>
      </c>
    </row>
    <row r="252" spans="1:3">
      <c r="A252" t="s">
        <v>254</v>
      </c>
      <c r="B252">
        <v>60.3688540840603</v>
      </c>
      <c r="C252">
        <v>14.9668014384154</v>
      </c>
    </row>
    <row r="253" spans="1:3">
      <c r="A253" t="s">
        <v>255</v>
      </c>
      <c r="B253">
        <v>60.7337430610627</v>
      </c>
      <c r="C253">
        <v>15.2872443299523</v>
      </c>
    </row>
    <row r="254" spans="1:3">
      <c r="A254" t="s">
        <v>256</v>
      </c>
      <c r="B254">
        <v>59.7607057890564</v>
      </c>
      <c r="C254">
        <v>14.4224620895072</v>
      </c>
    </row>
    <row r="255" spans="1:3">
      <c r="A255" t="s">
        <v>257</v>
      </c>
      <c r="B255">
        <v>59.2336439333862</v>
      </c>
      <c r="C255">
        <v>13.9692923367547</v>
      </c>
    </row>
    <row r="256" spans="1:3">
      <c r="A256" t="s">
        <v>258</v>
      </c>
      <c r="B256">
        <v>59.8620638382237</v>
      </c>
      <c r="C256">
        <v>14.4999946073595</v>
      </c>
    </row>
    <row r="257" spans="1:3">
      <c r="A257" t="s">
        <v>259</v>
      </c>
      <c r="B257">
        <v>60.7945578905631</v>
      </c>
      <c r="C257">
        <v>15.3040221999682</v>
      </c>
    </row>
    <row r="258" spans="1:3">
      <c r="A258" t="s">
        <v>260</v>
      </c>
      <c r="B258">
        <v>59.4769032513878</v>
      </c>
      <c r="C258">
        <v>14.1330434406065</v>
      </c>
    </row>
    <row r="259" spans="1:3">
      <c r="A259" t="s">
        <v>261</v>
      </c>
      <c r="B259">
        <v>59.9836934972245</v>
      </c>
      <c r="C259">
        <v>14.5634645566007</v>
      </c>
    </row>
    <row r="260" spans="1:3">
      <c r="A260" t="s">
        <v>262</v>
      </c>
      <c r="B260">
        <v>60.5107553528946</v>
      </c>
      <c r="C260">
        <v>15.0186665246804</v>
      </c>
    </row>
    <row r="261" spans="1:3">
      <c r="A261" t="s">
        <v>263</v>
      </c>
      <c r="B261">
        <v>60.5512985725615</v>
      </c>
      <c r="C261">
        <v>15.0542920465734</v>
      </c>
    </row>
    <row r="262" spans="1:3">
      <c r="A262" t="s">
        <v>264</v>
      </c>
      <c r="B262">
        <v>60.1053231562253</v>
      </c>
      <c r="C262">
        <v>14.6618865240419</v>
      </c>
    </row>
    <row r="263" spans="1:3">
      <c r="A263" t="s">
        <v>265</v>
      </c>
      <c r="B263">
        <v>60.8959159397304</v>
      </c>
      <c r="C263">
        <v>15.3471915174692</v>
      </c>
    </row>
    <row r="264" spans="1:3">
      <c r="A264" t="s">
        <v>266</v>
      </c>
      <c r="B264">
        <v>60.6526566217288</v>
      </c>
      <c r="C264">
        <v>15.1308533028074</v>
      </c>
    </row>
    <row r="265" spans="1:3">
      <c r="A265" t="s">
        <v>267</v>
      </c>
      <c r="B265">
        <v>60.3688540840603</v>
      </c>
      <c r="C265">
        <v>14.8804832745202</v>
      </c>
    </row>
    <row r="266" spans="1:3">
      <c r="A266" t="s">
        <v>268</v>
      </c>
      <c r="B266">
        <v>60.2066812053926</v>
      </c>
      <c r="C266">
        <v>14.7387598583353</v>
      </c>
    </row>
    <row r="267" spans="1:3">
      <c r="A267" t="s">
        <v>269</v>
      </c>
      <c r="B267">
        <v>59.2741871530532</v>
      </c>
      <c r="C267">
        <v>13.9282403008914</v>
      </c>
    </row>
    <row r="268" spans="1:3">
      <c r="A268" t="s">
        <v>270</v>
      </c>
      <c r="B268">
        <v>59.4363600317209</v>
      </c>
      <c r="C268">
        <v>14.0647650963878</v>
      </c>
    </row>
    <row r="269" spans="1:3">
      <c r="A269" t="s">
        <v>271</v>
      </c>
      <c r="B269">
        <v>60.9770023790643</v>
      </c>
      <c r="C269">
        <v>15.3688283374084</v>
      </c>
    </row>
    <row r="270" spans="1:3">
      <c r="A270" t="s">
        <v>272</v>
      </c>
      <c r="B270">
        <v>60.267496034893</v>
      </c>
      <c r="C270">
        <v>14.7379256810846</v>
      </c>
    </row>
    <row r="271" spans="1:3">
      <c r="A271" t="s">
        <v>273</v>
      </c>
      <c r="B271">
        <v>60.1357305709755</v>
      </c>
      <c r="C271">
        <v>14.6235167850824</v>
      </c>
    </row>
    <row r="272" spans="1:3">
      <c r="A272" t="s">
        <v>274</v>
      </c>
      <c r="B272">
        <v>59.963421887391</v>
      </c>
      <c r="C272">
        <v>14.4745607902214</v>
      </c>
    </row>
    <row r="273" spans="1:3">
      <c r="A273" t="s">
        <v>275</v>
      </c>
      <c r="B273">
        <v>60.3485824742269</v>
      </c>
      <c r="C273">
        <v>14.8056076834657</v>
      </c>
    </row>
    <row r="274" spans="1:3">
      <c r="A274" t="s">
        <v>276</v>
      </c>
      <c r="B274">
        <v>60.6729282315623</v>
      </c>
      <c r="C274">
        <v>15.0879424629169</v>
      </c>
    </row>
    <row r="275" spans="1:3">
      <c r="A275" t="s">
        <v>277</v>
      </c>
      <c r="B275">
        <v>62.0716693100714</v>
      </c>
      <c r="C275">
        <v>16.318528973963</v>
      </c>
    </row>
    <row r="276" spans="1:3">
      <c r="A276" t="s">
        <v>278</v>
      </c>
      <c r="B276">
        <v>61.9905828707376</v>
      </c>
      <c r="C276">
        <v>16.2439755072443</v>
      </c>
    </row>
    <row r="277" spans="1:3">
      <c r="A277" t="s">
        <v>279</v>
      </c>
      <c r="B277">
        <v>60.8959159397304</v>
      </c>
      <c r="C277">
        <v>15.2401367262954</v>
      </c>
    </row>
    <row r="278" spans="1:3">
      <c r="A278" t="s">
        <v>280</v>
      </c>
      <c r="B278">
        <v>60.4499405233942</v>
      </c>
      <c r="C278">
        <v>14.8458687353956</v>
      </c>
    </row>
    <row r="279" spans="1:3">
      <c r="A279" t="s">
        <v>281</v>
      </c>
      <c r="B279">
        <v>60.2573602299763</v>
      </c>
      <c r="C279">
        <v>14.6781287516445</v>
      </c>
    </row>
    <row r="280" spans="1:3">
      <c r="A280" t="s">
        <v>282</v>
      </c>
      <c r="B280">
        <v>60.3688540840604</v>
      </c>
      <c r="C280">
        <v>14.7746206371227</v>
      </c>
    </row>
    <row r="281" spans="1:3">
      <c r="A281" t="s">
        <v>283</v>
      </c>
      <c r="B281">
        <v>60.5107553528946</v>
      </c>
      <c r="C281">
        <v>14.8978821133948</v>
      </c>
    </row>
    <row r="282" spans="1:3">
      <c r="A282" t="s">
        <v>284</v>
      </c>
      <c r="B282">
        <v>60.2269528152261</v>
      </c>
      <c r="C282">
        <v>14.6502029392976</v>
      </c>
    </row>
    <row r="283" spans="1:3">
      <c r="A283" t="s">
        <v>285</v>
      </c>
      <c r="B283">
        <v>61.6054222839018</v>
      </c>
      <c r="C283">
        <v>15.8418783501029</v>
      </c>
    </row>
    <row r="284" spans="1:3">
      <c r="A284" t="s">
        <v>286</v>
      </c>
      <c r="B284">
        <v>63.3285091197463</v>
      </c>
      <c r="C284">
        <v>17.3981342851583</v>
      </c>
    </row>
    <row r="285" spans="1:3">
      <c r="A285" t="s">
        <v>287</v>
      </c>
      <c r="B285">
        <v>63.227151070579</v>
      </c>
      <c r="C285">
        <v>17.3016082052819</v>
      </c>
    </row>
    <row r="286" spans="1:3">
      <c r="A286" t="s">
        <v>288</v>
      </c>
      <c r="B286">
        <v>62.8825337034101</v>
      </c>
      <c r="C286">
        <v>16.9744717577216</v>
      </c>
    </row>
    <row r="287" spans="1:3">
      <c r="A287" t="s">
        <v>289</v>
      </c>
      <c r="B287">
        <v>63.531225218081</v>
      </c>
      <c r="C287">
        <v>17.5835085817002</v>
      </c>
    </row>
    <row r="288" spans="1:3">
      <c r="A288" t="s">
        <v>290</v>
      </c>
      <c r="B288">
        <v>64.4231760507535</v>
      </c>
      <c r="C288">
        <v>18.4380354401047</v>
      </c>
    </row>
    <row r="289" spans="1:3">
      <c r="A289" t="s">
        <v>291</v>
      </c>
      <c r="B289">
        <v>63.9873364393339</v>
      </c>
      <c r="C289">
        <v>18.0089203486356</v>
      </c>
    </row>
    <row r="290" spans="1:3">
      <c r="A290" t="s">
        <v>292</v>
      </c>
      <c r="B290">
        <v>64.6968427835052</v>
      </c>
      <c r="C290">
        <v>18.6979635456579</v>
      </c>
    </row>
    <row r="291" spans="1:3">
      <c r="A291" t="s">
        <v>293</v>
      </c>
      <c r="B291">
        <v>64.5042624900873</v>
      </c>
      <c r="C291">
        <v>18.5068354448782</v>
      </c>
    </row>
    <row r="292" spans="1:3">
      <c r="A292" t="s">
        <v>294</v>
      </c>
      <c r="B292">
        <v>64.1697809278351</v>
      </c>
      <c r="C292">
        <v>18.1768582701242</v>
      </c>
    </row>
    <row r="293" spans="1:3">
      <c r="A293" t="s">
        <v>295</v>
      </c>
      <c r="B293">
        <v>65.0718675654244</v>
      </c>
      <c r="C293">
        <v>19.0575191977637</v>
      </c>
    </row>
    <row r="294" spans="1:3">
      <c r="A294" t="s">
        <v>296</v>
      </c>
      <c r="B294">
        <v>63.9366574147503</v>
      </c>
      <c r="C294">
        <v>17.9185446280145</v>
      </c>
    </row>
    <row r="295" spans="1:3">
      <c r="A295" t="s">
        <v>297</v>
      </c>
      <c r="B295">
        <v>64.3015463917527</v>
      </c>
      <c r="C295">
        <v>18.2716432530099</v>
      </c>
    </row>
    <row r="296" spans="1:3">
      <c r="A296" t="s">
        <v>298</v>
      </c>
      <c r="B296">
        <v>62.6798176050754</v>
      </c>
      <c r="C296">
        <v>16.6845052552724</v>
      </c>
    </row>
    <row r="297" spans="1:3">
      <c r="A297" t="s">
        <v>299</v>
      </c>
      <c r="B297">
        <v>62.8217188739097</v>
      </c>
      <c r="C297">
        <v>16.8161935648842</v>
      </c>
    </row>
    <row r="298" spans="1:3">
      <c r="A298" t="s">
        <v>300</v>
      </c>
      <c r="B298">
        <v>63.9772006344172</v>
      </c>
      <c r="C298">
        <v>17.8933569514983</v>
      </c>
    </row>
    <row r="299" spans="1:3">
      <c r="A299" t="s">
        <v>301</v>
      </c>
      <c r="B299">
        <v>63.7542129262491</v>
      </c>
      <c r="C299">
        <v>17.6779745719789</v>
      </c>
    </row>
    <row r="300" spans="1:3">
      <c r="A300" t="s">
        <v>302</v>
      </c>
      <c r="B300">
        <v>64.7880650277558</v>
      </c>
      <c r="C300">
        <v>18.6695802298253</v>
      </c>
    </row>
    <row r="301" spans="1:3">
      <c r="A301" t="s">
        <v>303</v>
      </c>
      <c r="B301">
        <v>64.40290444092</v>
      </c>
      <c r="C301">
        <v>18.2883684594016</v>
      </c>
    </row>
    <row r="302" spans="1:3">
      <c r="A302" t="s">
        <v>304</v>
      </c>
      <c r="B302">
        <v>63.4095955590802</v>
      </c>
      <c r="C302">
        <v>17.3170024964669</v>
      </c>
    </row>
    <row r="303" spans="1:3">
      <c r="A303" t="s">
        <v>305</v>
      </c>
      <c r="B303">
        <v>63.7440771213324</v>
      </c>
      <c r="C303">
        <v>17.6338473299454</v>
      </c>
    </row>
    <row r="304" spans="1:3">
      <c r="A304" t="s">
        <v>306</v>
      </c>
      <c r="B304">
        <v>64.9502379064236</v>
      </c>
      <c r="C304">
        <v>18.7883996319156</v>
      </c>
    </row>
    <row r="305" spans="1:3">
      <c r="A305" t="s">
        <v>307</v>
      </c>
      <c r="B305">
        <v>64.6258921490881</v>
      </c>
      <c r="C305">
        <v>18.4664006768744</v>
      </c>
    </row>
    <row r="306" spans="1:3">
      <c r="A306" t="s">
        <v>308</v>
      </c>
      <c r="B306">
        <v>65.5178429817606</v>
      </c>
      <c r="C306">
        <v>19.3430095008401</v>
      </c>
    </row>
    <row r="307" spans="1:3">
      <c r="A307" t="s">
        <v>309</v>
      </c>
      <c r="B307">
        <v>66.2070777160984</v>
      </c>
      <c r="C307">
        <v>20.0388325491163</v>
      </c>
    </row>
    <row r="308" spans="1:3">
      <c r="A308" t="s">
        <v>310</v>
      </c>
      <c r="B308">
        <v>66.0854480570976</v>
      </c>
      <c r="C308">
        <v>19.9134836400558</v>
      </c>
    </row>
    <row r="309" spans="1:3">
      <c r="A309" t="s">
        <v>311</v>
      </c>
      <c r="B309">
        <v>67.1497075733546</v>
      </c>
      <c r="C309">
        <v>21.0062492828472</v>
      </c>
    </row>
    <row r="310" spans="1:3">
      <c r="A310" t="s">
        <v>312</v>
      </c>
      <c r="B310">
        <v>67.5450039651071</v>
      </c>
      <c r="C310">
        <v>21.4249994335328</v>
      </c>
    </row>
    <row r="311" spans="1:3">
      <c r="A311" t="s">
        <v>313</v>
      </c>
      <c r="B311">
        <v>67.6869052339414</v>
      </c>
      <c r="C311">
        <v>21.5770794548602</v>
      </c>
    </row>
    <row r="312" spans="1:3">
      <c r="A312" t="s">
        <v>314</v>
      </c>
      <c r="B312">
        <v>68.0112509912769</v>
      </c>
      <c r="C312">
        <v>21.926148422651</v>
      </c>
    </row>
    <row r="313" spans="1:3">
      <c r="A313" t="s">
        <v>315</v>
      </c>
      <c r="B313">
        <v>67.8085348929422</v>
      </c>
      <c r="C313">
        <v>21.7058994297473</v>
      </c>
    </row>
    <row r="314" spans="1:3">
      <c r="A314" t="s">
        <v>316</v>
      </c>
      <c r="B314">
        <v>67.7071768437749</v>
      </c>
      <c r="C314">
        <v>21.5964333757256</v>
      </c>
    </row>
    <row r="315" spans="1:3">
      <c r="A315" t="s">
        <v>317</v>
      </c>
      <c r="B315">
        <v>67.7679916732753</v>
      </c>
      <c r="C315">
        <v>21.6619163625326</v>
      </c>
    </row>
    <row r="316" spans="1:3">
      <c r="A316" t="s">
        <v>318</v>
      </c>
      <c r="B316">
        <v>69.0856463124505</v>
      </c>
      <c r="C316">
        <v>23.0832608617924</v>
      </c>
    </row>
    <row r="317" spans="1:3">
      <c r="A317" t="s">
        <v>319</v>
      </c>
      <c r="B317">
        <v>69.714066217288</v>
      </c>
      <c r="C317">
        <v>23.7869906468675</v>
      </c>
    </row>
    <row r="318" spans="1:3">
      <c r="A318" t="s">
        <v>320</v>
      </c>
      <c r="B318">
        <v>69.4708068992864</v>
      </c>
      <c r="C318">
        <v>23.5096679468087</v>
      </c>
    </row>
    <row r="319" spans="1:3">
      <c r="A319" t="s">
        <v>321</v>
      </c>
      <c r="B319">
        <v>69.5721649484537</v>
      </c>
      <c r="C319">
        <v>23.6244098430615</v>
      </c>
    </row>
    <row r="320" spans="1:3">
      <c r="A320" t="s">
        <v>322</v>
      </c>
      <c r="B320">
        <v>70.3019429024584</v>
      </c>
      <c r="C320">
        <v>24.4529586687305</v>
      </c>
    </row>
    <row r="321" spans="1:3">
      <c r="A321" t="s">
        <v>323</v>
      </c>
      <c r="B321">
        <v>70.2309922680413</v>
      </c>
      <c r="C321">
        <v>24.3707329226229</v>
      </c>
    </row>
    <row r="322" spans="1:3">
      <c r="A322" t="s">
        <v>324</v>
      </c>
      <c r="B322">
        <v>70.5654738302935</v>
      </c>
      <c r="C322">
        <v>24.7575853674824</v>
      </c>
    </row>
    <row r="323" spans="1:3">
      <c r="A323" t="s">
        <v>325</v>
      </c>
      <c r="B323">
        <v>69.8154242664553</v>
      </c>
      <c r="C323">
        <v>23.881874257374</v>
      </c>
    </row>
    <row r="324" spans="1:3">
      <c r="A324" t="s">
        <v>326</v>
      </c>
      <c r="B324">
        <v>71.4979678826329</v>
      </c>
      <c r="C324">
        <v>25.8040982160676</v>
      </c>
    </row>
    <row r="325" spans="1:3">
      <c r="A325" t="s">
        <v>327</v>
      </c>
      <c r="B325">
        <v>70.8695479777955</v>
      </c>
      <c r="C325">
        <v>25.052368989676</v>
      </c>
    </row>
    <row r="326" spans="1:3">
      <c r="A326" t="s">
        <v>328</v>
      </c>
      <c r="B326">
        <v>70.9506344171294</v>
      </c>
      <c r="C326">
        <v>25.147646105031</v>
      </c>
    </row>
    <row r="327" spans="1:3">
      <c r="A327" t="s">
        <v>329</v>
      </c>
      <c r="B327">
        <v>71.0317208564632</v>
      </c>
      <c r="C327">
        <v>25.2431409966497</v>
      </c>
    </row>
    <row r="328" spans="1:3">
      <c r="A328" t="s">
        <v>330</v>
      </c>
      <c r="B328">
        <v>71.6398691514672</v>
      </c>
      <c r="C328">
        <v>25.9609878702902</v>
      </c>
    </row>
    <row r="329" spans="1:3">
      <c r="A329" t="s">
        <v>331</v>
      </c>
      <c r="B329">
        <v>71.3560666137987</v>
      </c>
      <c r="C329">
        <v>25.6203051378426</v>
      </c>
    </row>
    <row r="330" spans="1:3">
      <c r="A330" t="s">
        <v>332</v>
      </c>
      <c r="B330">
        <v>71.4979678826329</v>
      </c>
      <c r="C330">
        <v>25.7892915159259</v>
      </c>
    </row>
    <row r="331" spans="1:3">
      <c r="A331" t="s">
        <v>333</v>
      </c>
      <c r="B331">
        <v>71.457424662966</v>
      </c>
      <c r="C331">
        <v>25.7408180447612</v>
      </c>
    </row>
    <row r="332" spans="1:3">
      <c r="A332" t="s">
        <v>334</v>
      </c>
      <c r="B332">
        <v>72.1669310071373</v>
      </c>
      <c r="C332">
        <v>26.5881411963907</v>
      </c>
    </row>
    <row r="333" spans="1:3">
      <c r="A333" t="s">
        <v>335</v>
      </c>
      <c r="B333">
        <v>70.7884615384616</v>
      </c>
      <c r="C333">
        <v>24.9095437104499</v>
      </c>
    </row>
    <row r="334" spans="1:3">
      <c r="A334" t="s">
        <v>336</v>
      </c>
      <c r="B334">
        <v>70.54520222046</v>
      </c>
      <c r="C334">
        <v>24.6248573771763</v>
      </c>
    </row>
    <row r="335" spans="1:3">
      <c r="A335" t="s">
        <v>337</v>
      </c>
      <c r="B335">
        <v>70.5958812450437</v>
      </c>
      <c r="C335">
        <v>24.6837579978536</v>
      </c>
    </row>
    <row r="336" spans="1:3">
      <c r="A336" t="s">
        <v>338</v>
      </c>
      <c r="B336">
        <v>70.7479183187947</v>
      </c>
      <c r="C336">
        <v>24.8607135596156</v>
      </c>
    </row>
    <row r="337" spans="1:3">
      <c r="A337" t="s">
        <v>339</v>
      </c>
      <c r="B337">
        <v>70.585745440127</v>
      </c>
      <c r="C337">
        <v>24.671149702813</v>
      </c>
    </row>
    <row r="338" spans="1:3">
      <c r="A338" t="s">
        <v>340</v>
      </c>
      <c r="B338">
        <v>70.2208564631246</v>
      </c>
      <c r="C338">
        <v>24.2465909040553</v>
      </c>
    </row>
    <row r="339" spans="1:3">
      <c r="A339" t="s">
        <v>341</v>
      </c>
      <c r="B339">
        <v>69.0045598731167</v>
      </c>
      <c r="C339">
        <v>22.8461024878296</v>
      </c>
    </row>
    <row r="340" spans="1:3">
      <c r="A340" t="s">
        <v>342</v>
      </c>
      <c r="B340">
        <v>68.1531522601111</v>
      </c>
      <c r="C340">
        <v>21.9003202401153</v>
      </c>
    </row>
    <row r="341" spans="1:3">
      <c r="A341" t="s">
        <v>343</v>
      </c>
      <c r="B341">
        <v>69.409992069786</v>
      </c>
      <c r="C341">
        <v>23.2615918818285</v>
      </c>
    </row>
    <row r="342" spans="1:3">
      <c r="A342" t="s">
        <v>344</v>
      </c>
      <c r="B342">
        <v>68.0315226011103</v>
      </c>
      <c r="C342">
        <v>21.714515074066</v>
      </c>
    </row>
    <row r="343" spans="1:3">
      <c r="A343" t="s">
        <v>345</v>
      </c>
      <c r="B343">
        <v>68.2038312846948</v>
      </c>
      <c r="C343">
        <v>21.9000628735667</v>
      </c>
    </row>
    <row r="344" spans="1:3">
      <c r="A344" t="s">
        <v>346</v>
      </c>
      <c r="B344">
        <v>68.8221153846155</v>
      </c>
      <c r="C344">
        <v>22.5692161071511</v>
      </c>
    </row>
    <row r="345" spans="1:3">
      <c r="A345" t="s">
        <v>347</v>
      </c>
      <c r="B345">
        <v>68.7106215305314</v>
      </c>
      <c r="C345">
        <v>22.4463810347064</v>
      </c>
    </row>
    <row r="346" spans="1:3">
      <c r="A346" t="s">
        <v>348</v>
      </c>
      <c r="B346">
        <v>69.2478191911182</v>
      </c>
      <c r="C346">
        <v>23.0363020337675</v>
      </c>
    </row>
    <row r="347" spans="1:3">
      <c r="A347" t="s">
        <v>349</v>
      </c>
      <c r="B347">
        <v>70.2005848532911</v>
      </c>
      <c r="C347">
        <v>24.0988102023185</v>
      </c>
    </row>
    <row r="348" spans="1:3">
      <c r="A348" t="s">
        <v>350</v>
      </c>
      <c r="B348">
        <v>70.6871034892943</v>
      </c>
      <c r="C348">
        <v>24.6560947934237</v>
      </c>
    </row>
    <row r="349" spans="1:3">
      <c r="A349" t="s">
        <v>351</v>
      </c>
      <c r="B349">
        <v>69.8965107057891</v>
      </c>
      <c r="C349">
        <v>23.7380415462113</v>
      </c>
    </row>
    <row r="350" spans="1:3">
      <c r="A350" t="s">
        <v>352</v>
      </c>
      <c r="B350">
        <v>69.4910785091198</v>
      </c>
      <c r="C350">
        <v>23.2778952788685</v>
      </c>
    </row>
    <row r="351" spans="1:3">
      <c r="A351" t="s">
        <v>353</v>
      </c>
      <c r="B351">
        <v>68.9032018239493</v>
      </c>
      <c r="C351">
        <v>22.6184686298171</v>
      </c>
    </row>
    <row r="352" spans="1:3">
      <c r="A352" t="s">
        <v>354</v>
      </c>
      <c r="B352">
        <v>68.0923374306107</v>
      </c>
      <c r="C352">
        <v>21.7244351171286</v>
      </c>
    </row>
    <row r="353" spans="1:3">
      <c r="A353" t="s">
        <v>355</v>
      </c>
      <c r="B353">
        <v>68.5585844567804</v>
      </c>
      <c r="C353">
        <v>22.2262609985399</v>
      </c>
    </row>
    <row r="354" spans="1:3">
      <c r="A354" t="s">
        <v>356</v>
      </c>
      <c r="B354">
        <v>68.9842882632832</v>
      </c>
      <c r="C354">
        <v>22.6906818654188</v>
      </c>
    </row>
    <row r="355" spans="1:3">
      <c r="A355" t="s">
        <v>357</v>
      </c>
      <c r="B355">
        <v>69.9167823156226</v>
      </c>
      <c r="C355">
        <v>23.7205403204837</v>
      </c>
    </row>
    <row r="356" spans="1:3">
      <c r="A356" t="s">
        <v>358</v>
      </c>
      <c r="B356">
        <v>70.5249306106266</v>
      </c>
      <c r="C356">
        <v>24.4101029138097</v>
      </c>
    </row>
    <row r="357" spans="1:3">
      <c r="A357" t="s">
        <v>359</v>
      </c>
      <c r="B357">
        <v>70.3627577319588</v>
      </c>
      <c r="C357">
        <v>24.2230482415644</v>
      </c>
    </row>
    <row r="358" spans="1:3">
      <c r="A358" t="s">
        <v>360</v>
      </c>
      <c r="B358">
        <v>70.1397700237907</v>
      </c>
      <c r="C358">
        <v>23.9670336629601</v>
      </c>
    </row>
    <row r="359" spans="1:3">
      <c r="A359" t="s">
        <v>361</v>
      </c>
      <c r="B359">
        <v>69.5113501189533</v>
      </c>
      <c r="C359">
        <v>23.2501255768201</v>
      </c>
    </row>
    <row r="360" spans="1:3">
      <c r="A360" t="s">
        <v>362</v>
      </c>
      <c r="B360">
        <v>69.0856463124505</v>
      </c>
      <c r="C360">
        <v>22.7732591900554</v>
      </c>
    </row>
    <row r="361" spans="1:3">
      <c r="A361" t="s">
        <v>363</v>
      </c>
      <c r="B361">
        <v>68.5180412371135</v>
      </c>
      <c r="C361">
        <v>22.1452731736822</v>
      </c>
    </row>
    <row r="362" spans="1:3">
      <c r="A362" t="s">
        <v>364</v>
      </c>
      <c r="B362">
        <v>68.5889918715306</v>
      </c>
      <c r="C362">
        <v>22.222470862973</v>
      </c>
    </row>
    <row r="363" spans="1:3">
      <c r="A363" t="s">
        <v>365</v>
      </c>
      <c r="B363">
        <v>69.2072759714513</v>
      </c>
      <c r="C363">
        <v>22.8965853554883</v>
      </c>
    </row>
    <row r="364" spans="1:3">
      <c r="A364" t="s">
        <v>366</v>
      </c>
      <c r="B364">
        <v>69.8154242664553</v>
      </c>
      <c r="C364">
        <v>23.5714961456265</v>
      </c>
    </row>
    <row r="365" spans="1:3">
      <c r="A365" t="s">
        <v>367</v>
      </c>
      <c r="B365">
        <v>70.9506344171293</v>
      </c>
      <c r="C365">
        <v>24.8532779389296</v>
      </c>
    </row>
    <row r="366" spans="1:3">
      <c r="A366" t="s">
        <v>368</v>
      </c>
      <c r="B366">
        <v>71.8223136399684</v>
      </c>
      <c r="C366">
        <v>25.8689984542799</v>
      </c>
    </row>
    <row r="367" spans="1:3">
      <c r="A367" t="s">
        <v>369</v>
      </c>
      <c r="B367">
        <v>72.4304619349723</v>
      </c>
      <c r="C367">
        <v>26.5948416991072</v>
      </c>
    </row>
    <row r="368" spans="1:3">
      <c r="A368" t="s">
        <v>370</v>
      </c>
      <c r="B368">
        <v>72.2682890563046</v>
      </c>
      <c r="C368">
        <v>26.3980331529027</v>
      </c>
    </row>
    <row r="369" spans="1:3">
      <c r="A369" t="s">
        <v>371</v>
      </c>
      <c r="B369">
        <v>72.3696471054719</v>
      </c>
      <c r="C369">
        <v>26.5204864366474</v>
      </c>
    </row>
    <row r="370" spans="1:3">
      <c r="A370" t="s">
        <v>372</v>
      </c>
      <c r="B370">
        <v>72.1061161776369</v>
      </c>
      <c r="C370">
        <v>26.2012160822789</v>
      </c>
    </row>
    <row r="371" spans="1:3">
      <c r="A371" t="s">
        <v>373</v>
      </c>
      <c r="B371">
        <v>72.6939928628074</v>
      </c>
      <c r="C371">
        <v>26.9082285823758</v>
      </c>
    </row>
    <row r="372" spans="1:3">
      <c r="A372" t="s">
        <v>374</v>
      </c>
      <c r="B372">
        <v>72.5520915939731</v>
      </c>
      <c r="C372">
        <v>26.7348101654241</v>
      </c>
    </row>
    <row r="373" spans="1:3">
      <c r="A373" t="s">
        <v>375</v>
      </c>
      <c r="B373">
        <v>72.5926348136401</v>
      </c>
      <c r="C373">
        <v>26.7841644668198</v>
      </c>
    </row>
    <row r="374" spans="1:3">
      <c r="A374" t="s">
        <v>376</v>
      </c>
      <c r="B374">
        <v>72.4304619349723</v>
      </c>
      <c r="C374">
        <v>26.5865267449506</v>
      </c>
    </row>
    <row r="375" spans="1:3">
      <c r="A375" t="s">
        <v>377</v>
      </c>
      <c r="B375">
        <v>72.4608693497225</v>
      </c>
      <c r="C375">
        <v>26.6234178751294</v>
      </c>
    </row>
    <row r="376" spans="1:3">
      <c r="A376" t="s">
        <v>378</v>
      </c>
      <c r="B376">
        <v>72.6737212529739</v>
      </c>
      <c r="C376">
        <v>26.8818725198363</v>
      </c>
    </row>
    <row r="377" spans="1:3">
      <c r="A377" t="s">
        <v>379</v>
      </c>
      <c r="B377">
        <v>72.5014125693895</v>
      </c>
      <c r="C377">
        <v>26.6714217443854</v>
      </c>
    </row>
    <row r="378" spans="1:3">
      <c r="A378" t="s">
        <v>380</v>
      </c>
      <c r="B378">
        <v>71.1330789056305</v>
      </c>
      <c r="C378">
        <v>25.0081387573316</v>
      </c>
    </row>
    <row r="379" spans="1:3">
      <c r="A379" t="s">
        <v>381</v>
      </c>
      <c r="B379">
        <v>71.3155233941317</v>
      </c>
      <c r="C379">
        <v>25.2213777351342</v>
      </c>
    </row>
    <row r="380" spans="1:3">
      <c r="A380" t="s">
        <v>382</v>
      </c>
      <c r="B380">
        <v>70.9911776367963</v>
      </c>
      <c r="C380">
        <v>24.8403465808116</v>
      </c>
    </row>
    <row r="381" spans="1:3">
      <c r="A381" t="s">
        <v>383</v>
      </c>
      <c r="B381">
        <v>70.7479183187947</v>
      </c>
      <c r="C381">
        <v>24.5571845079606</v>
      </c>
    </row>
    <row r="382" spans="1:3">
      <c r="A382" t="s">
        <v>384</v>
      </c>
      <c r="B382">
        <v>70.3424861221254</v>
      </c>
      <c r="C382">
        <v>24.0884931304526</v>
      </c>
    </row>
    <row r="383" spans="1:3">
      <c r="A383" t="s">
        <v>385</v>
      </c>
      <c r="B383">
        <v>71.1128072957971</v>
      </c>
      <c r="C383">
        <v>24.9687414610634</v>
      </c>
    </row>
    <row r="384" spans="1:3">
      <c r="A384" t="s">
        <v>386</v>
      </c>
      <c r="B384">
        <v>70.9911776367963</v>
      </c>
      <c r="C384">
        <v>24.8267437708107</v>
      </c>
    </row>
    <row r="385" spans="1:3">
      <c r="A385" t="s">
        <v>387</v>
      </c>
      <c r="B385">
        <v>69.9167823156226</v>
      </c>
      <c r="C385">
        <v>23.5767288856948</v>
      </c>
    </row>
    <row r="386" spans="1:3">
      <c r="A386" t="s">
        <v>388</v>
      </c>
      <c r="B386">
        <v>68.9842882632832</v>
      </c>
      <c r="C386">
        <v>22.5251537011822</v>
      </c>
    </row>
    <row r="387" spans="1:3">
      <c r="A387" t="s">
        <v>389</v>
      </c>
      <c r="B387">
        <v>69.1261895321175</v>
      </c>
      <c r="C387">
        <v>22.680849813637</v>
      </c>
    </row>
    <row r="388" spans="1:3">
      <c r="A388" t="s">
        <v>390</v>
      </c>
      <c r="B388">
        <v>69.2275475812848</v>
      </c>
      <c r="C388">
        <v>22.7925179093733</v>
      </c>
    </row>
    <row r="389" spans="1:3">
      <c r="A389" t="s">
        <v>391</v>
      </c>
      <c r="B389">
        <v>69.1870043616179</v>
      </c>
      <c r="C389">
        <v>22.7477198738949</v>
      </c>
    </row>
    <row r="390" spans="1:3">
      <c r="A390" t="s">
        <v>392</v>
      </c>
      <c r="B390">
        <v>70.281671292625</v>
      </c>
      <c r="C390">
        <v>23.9558492555355</v>
      </c>
    </row>
    <row r="391" spans="1:3">
      <c r="A391" t="s">
        <v>393</v>
      </c>
      <c r="B391">
        <v>69.4708068992864</v>
      </c>
      <c r="C391">
        <v>23.033061374164</v>
      </c>
    </row>
    <row r="392" spans="1:3">
      <c r="A392" t="s">
        <v>394</v>
      </c>
      <c r="B392">
        <v>69.4910785091198</v>
      </c>
      <c r="C392">
        <v>23.0555925314368</v>
      </c>
    </row>
    <row r="393" spans="1:3">
      <c r="A393" t="s">
        <v>395</v>
      </c>
      <c r="B393">
        <v>69.2478191911183</v>
      </c>
      <c r="C393">
        <v>22.785060899772</v>
      </c>
    </row>
    <row r="394" spans="1:3">
      <c r="A394" t="s">
        <v>396</v>
      </c>
      <c r="B394">
        <v>70.0586835844569</v>
      </c>
      <c r="C394">
        <v>23.6804973699193</v>
      </c>
    </row>
    <row r="395" spans="1:3">
      <c r="A395" t="s">
        <v>397</v>
      </c>
      <c r="B395">
        <v>69.9978687549565</v>
      </c>
      <c r="C395">
        <v>23.6117850574531</v>
      </c>
    </row>
    <row r="396" spans="1:3">
      <c r="A396" t="s">
        <v>398</v>
      </c>
      <c r="B396">
        <v>71.3560666137987</v>
      </c>
      <c r="C396">
        <v>25.1436935285167</v>
      </c>
    </row>
    <row r="397" spans="1:3">
      <c r="A397" t="s">
        <v>399</v>
      </c>
      <c r="B397">
        <v>71.7817704203014</v>
      </c>
      <c r="C397">
        <v>25.6421223981681</v>
      </c>
    </row>
    <row r="398" spans="1:3">
      <c r="A398" t="s">
        <v>400</v>
      </c>
      <c r="B398">
        <v>72.1669310071373</v>
      </c>
      <c r="C398">
        <v>26.0984307070836</v>
      </c>
    </row>
    <row r="399" spans="1:3">
      <c r="A399" t="s">
        <v>401</v>
      </c>
      <c r="B399">
        <v>71.2851159793815</v>
      </c>
      <c r="C399">
        <v>25.0425734871947</v>
      </c>
    </row>
    <row r="400" spans="1:3">
      <c r="A400" t="s">
        <v>402</v>
      </c>
      <c r="B400">
        <v>71.1938937351309</v>
      </c>
      <c r="C400">
        <v>24.9360492001457</v>
      </c>
    </row>
    <row r="401" spans="1:3">
      <c r="A401" t="s">
        <v>403</v>
      </c>
      <c r="B401">
        <v>72.1061161776369</v>
      </c>
      <c r="C401">
        <v>25.9985622341225</v>
      </c>
    </row>
    <row r="402" spans="1:3">
      <c r="A402" t="s">
        <v>404</v>
      </c>
      <c r="B402">
        <v>73.4947214512293</v>
      </c>
      <c r="C402">
        <v>27.6568665160802</v>
      </c>
    </row>
    <row r="403" spans="1:3">
      <c r="A403" t="s">
        <v>405</v>
      </c>
      <c r="B403">
        <v>73.2615979381444</v>
      </c>
      <c r="C403">
        <v>27.3679448635925</v>
      </c>
    </row>
    <row r="404" spans="1:3">
      <c r="A404" t="s">
        <v>406</v>
      </c>
      <c r="B404">
        <v>73.7075733544807</v>
      </c>
      <c r="C404">
        <v>27.9171469614687</v>
      </c>
    </row>
    <row r="405" spans="1:3">
      <c r="A405" t="s">
        <v>407</v>
      </c>
      <c r="B405">
        <v>72.6939928628074</v>
      </c>
      <c r="C405">
        <v>26.6538558072379</v>
      </c>
    </row>
    <row r="406" spans="1:3">
      <c r="A406" t="s">
        <v>408</v>
      </c>
      <c r="B406">
        <v>72.0047581284696</v>
      </c>
      <c r="C406">
        <v>25.818773148208</v>
      </c>
    </row>
    <row r="407" spans="1:3">
      <c r="A407" t="s">
        <v>409</v>
      </c>
      <c r="B407">
        <v>70.7479183187947</v>
      </c>
      <c r="C407">
        <v>24.3251280186064</v>
      </c>
    </row>
    <row r="408" spans="1:3">
      <c r="A408" t="s">
        <v>410</v>
      </c>
      <c r="B408">
        <v>70.2208564631246</v>
      </c>
      <c r="C408">
        <v>23.7210155906454</v>
      </c>
    </row>
    <row r="409" spans="1:3">
      <c r="A409" t="s">
        <v>411</v>
      </c>
      <c r="B409">
        <v>71.0722640761301</v>
      </c>
      <c r="C409">
        <v>24.682240135153</v>
      </c>
    </row>
    <row r="410" spans="1:3">
      <c r="A410" t="s">
        <v>412</v>
      </c>
      <c r="B410">
        <v>70.3222145122919</v>
      </c>
      <c r="C410">
        <v>23.8151588306753</v>
      </c>
    </row>
    <row r="411" spans="1:3">
      <c r="A411" t="s">
        <v>413</v>
      </c>
      <c r="B411">
        <v>72.2074742268042</v>
      </c>
      <c r="C411">
        <v>25.9480884518704</v>
      </c>
    </row>
    <row r="412" spans="1:3">
      <c r="A412" t="s">
        <v>414</v>
      </c>
      <c r="B412">
        <v>71.5182394924664</v>
      </c>
      <c r="C412">
        <v>25.1275892533769</v>
      </c>
    </row>
    <row r="413" spans="1:3">
      <c r="A413" t="s">
        <v>415</v>
      </c>
      <c r="B413">
        <v>71.5587827121333</v>
      </c>
      <c r="C413">
        <v>25.1749236409117</v>
      </c>
    </row>
    <row r="414" spans="1:3">
      <c r="A414" t="s">
        <v>416</v>
      </c>
      <c r="B414">
        <v>71.7209555908011</v>
      </c>
      <c r="C414">
        <v>25.36447573785</v>
      </c>
    </row>
    <row r="415" spans="1:3">
      <c r="A415" t="s">
        <v>417</v>
      </c>
      <c r="B415">
        <v>71.5587827121334</v>
      </c>
      <c r="C415">
        <v>25.1740664239668</v>
      </c>
    </row>
    <row r="416" spans="1:3">
      <c r="A416" t="s">
        <v>418</v>
      </c>
      <c r="B416">
        <v>71.5587827121334</v>
      </c>
      <c r="C416">
        <v>25.1740664239668</v>
      </c>
    </row>
    <row r="417" spans="1:3">
      <c r="A417" t="s">
        <v>419</v>
      </c>
      <c r="B417">
        <v>70.9303628072959</v>
      </c>
      <c r="C417">
        <v>24.4395746322337</v>
      </c>
    </row>
    <row r="418" spans="1:3">
      <c r="A418" t="s">
        <v>420</v>
      </c>
      <c r="B418">
        <v>69.977597145123</v>
      </c>
      <c r="C418">
        <v>23.3457222915209</v>
      </c>
    </row>
    <row r="419" spans="1:3">
      <c r="A419" t="s">
        <v>421</v>
      </c>
      <c r="B419">
        <v>69.7546094369549</v>
      </c>
      <c r="C419">
        <v>23.0966855458708</v>
      </c>
    </row>
    <row r="420" spans="1:3">
      <c r="A420" t="s">
        <v>422</v>
      </c>
      <c r="B420">
        <v>70.3019429024585</v>
      </c>
      <c r="C420">
        <v>23.704049396263</v>
      </c>
    </row>
    <row r="421" spans="1:3">
      <c r="A421" t="s">
        <v>423</v>
      </c>
      <c r="B421">
        <v>70.0789551942904</v>
      </c>
      <c r="C421">
        <v>23.4527519220875</v>
      </c>
    </row>
    <row r="422" spans="1:3">
      <c r="A422" t="s">
        <v>424</v>
      </c>
      <c r="B422">
        <v>68.6599425059478</v>
      </c>
      <c r="C422">
        <v>21.8637631071536</v>
      </c>
    </row>
    <row r="423" spans="1:3">
      <c r="A423" t="s">
        <v>425</v>
      </c>
      <c r="B423">
        <v>68.2038312846948</v>
      </c>
      <c r="C423">
        <v>21.3741281569362</v>
      </c>
    </row>
    <row r="424" spans="1:3">
      <c r="A424" t="s">
        <v>426</v>
      </c>
      <c r="B424">
        <v>66.6125099127678</v>
      </c>
      <c r="C424">
        <v>19.6886943952235</v>
      </c>
    </row>
    <row r="425" spans="1:3">
      <c r="A425" t="s">
        <v>427</v>
      </c>
      <c r="B425">
        <v>66.5821024980176</v>
      </c>
      <c r="C425">
        <v>19.6580273950545</v>
      </c>
    </row>
    <row r="426" spans="1:3">
      <c r="A426" t="s">
        <v>428</v>
      </c>
      <c r="B426">
        <v>66.8760408406028</v>
      </c>
      <c r="C426">
        <v>19.9542042936778</v>
      </c>
    </row>
    <row r="427" spans="1:3">
      <c r="A427" t="s">
        <v>429</v>
      </c>
      <c r="B427">
        <v>66.6530531324347</v>
      </c>
      <c r="C427">
        <v>19.7275432594082</v>
      </c>
    </row>
    <row r="428" spans="1:3">
      <c r="A428" t="s">
        <v>430</v>
      </c>
      <c r="B428">
        <v>66.1665344964315</v>
      </c>
      <c r="C428">
        <v>19.2363190139375</v>
      </c>
    </row>
    <row r="429" spans="1:3">
      <c r="A429" t="s">
        <v>431</v>
      </c>
      <c r="B429">
        <v>67.2206582077717</v>
      </c>
      <c r="C429">
        <v>20.284986459538</v>
      </c>
    </row>
    <row r="430" spans="1:3">
      <c r="A430" t="s">
        <v>432</v>
      </c>
      <c r="B430">
        <v>66.5516950832674</v>
      </c>
      <c r="C430">
        <v>19.5986138146086</v>
      </c>
    </row>
    <row r="431" spans="1:3">
      <c r="A431" t="s">
        <v>433</v>
      </c>
      <c r="B431">
        <v>67.7274484536084</v>
      </c>
      <c r="C431">
        <v>20.7807137631663</v>
      </c>
    </row>
    <row r="432" spans="1:3">
      <c r="A432" t="s">
        <v>434</v>
      </c>
      <c r="B432">
        <v>67.4740533306901</v>
      </c>
      <c r="C432">
        <v>20.5171054380362</v>
      </c>
    </row>
    <row r="433" spans="1:3">
      <c r="A433" t="s">
        <v>435</v>
      </c>
      <c r="B433">
        <v>68.6802141157813</v>
      </c>
      <c r="C433">
        <v>21.7624565829482</v>
      </c>
    </row>
    <row r="434" spans="1:3">
      <c r="A434" t="s">
        <v>436</v>
      </c>
      <c r="B434">
        <v>68.2849177240287</v>
      </c>
      <c r="C434">
        <v>21.3399807856631</v>
      </c>
    </row>
    <row r="435" spans="1:3">
      <c r="A435" t="s">
        <v>437</v>
      </c>
      <c r="B435">
        <v>69.146461141951</v>
      </c>
      <c r="C435">
        <v>22.2501007066518</v>
      </c>
    </row>
    <row r="436" spans="1:3">
      <c r="A436" t="s">
        <v>438</v>
      </c>
      <c r="B436">
        <v>69.0045598731167</v>
      </c>
      <c r="C436">
        <v>22.0964631347379</v>
      </c>
    </row>
    <row r="437" spans="1:3">
      <c r="A437" t="s">
        <v>439</v>
      </c>
      <c r="B437">
        <v>67.6058187946076</v>
      </c>
      <c r="C437">
        <v>20.5882641903701</v>
      </c>
    </row>
    <row r="438" spans="1:3">
      <c r="A438" t="s">
        <v>440</v>
      </c>
      <c r="B438">
        <v>66.2070777160985</v>
      </c>
      <c r="C438">
        <v>19.1424734781831</v>
      </c>
    </row>
    <row r="439" spans="1:3">
      <c r="A439" t="s">
        <v>441</v>
      </c>
      <c r="B439">
        <v>66.5719666931008</v>
      </c>
      <c r="C439">
        <v>19.5036998165618</v>
      </c>
    </row>
    <row r="440" spans="1:3">
      <c r="A440" t="s">
        <v>442</v>
      </c>
      <c r="B440">
        <v>64.8691514670897</v>
      </c>
      <c r="C440">
        <v>17.7994976030175</v>
      </c>
    </row>
    <row r="441" spans="1:3">
      <c r="A441" t="s">
        <v>443</v>
      </c>
      <c r="B441">
        <v>65.5989294210945</v>
      </c>
      <c r="C441">
        <v>18.491525430446</v>
      </c>
    </row>
    <row r="442" spans="1:3">
      <c r="A442" t="s">
        <v>444</v>
      </c>
      <c r="B442">
        <v>66.2881641554323</v>
      </c>
      <c r="C442">
        <v>19.1596492613633</v>
      </c>
    </row>
    <row r="443" spans="1:3">
      <c r="A443" t="s">
        <v>445</v>
      </c>
      <c r="B443">
        <v>67.2814730372721</v>
      </c>
      <c r="C443">
        <v>20.1425568889266</v>
      </c>
    </row>
    <row r="444" spans="1:3">
      <c r="A444" t="s">
        <v>446</v>
      </c>
      <c r="B444">
        <v>67.0990285487709</v>
      </c>
      <c r="C444">
        <v>19.9566922120172</v>
      </c>
    </row>
    <row r="445" spans="1:3">
      <c r="A445" t="s">
        <v>447</v>
      </c>
      <c r="B445">
        <v>67.7882632831088</v>
      </c>
      <c r="C445">
        <v>20.6550292901346</v>
      </c>
    </row>
    <row r="446" spans="1:3">
      <c r="A446" t="s">
        <v>448</v>
      </c>
      <c r="B446">
        <v>67.058485329104</v>
      </c>
      <c r="C446">
        <v>19.9005775945665</v>
      </c>
    </row>
    <row r="447" spans="1:3">
      <c r="A447" t="s">
        <v>449</v>
      </c>
      <c r="B447">
        <v>66.6125099127678</v>
      </c>
      <c r="C447">
        <v>19.449558809207</v>
      </c>
    </row>
    <row r="448" spans="1:3">
      <c r="A448" t="s">
        <v>450</v>
      </c>
      <c r="B448">
        <v>67.6260904044411</v>
      </c>
      <c r="C448">
        <v>20.4608760380397</v>
      </c>
    </row>
    <row r="449" spans="1:3">
      <c r="A449" t="s">
        <v>451</v>
      </c>
      <c r="B449">
        <v>69.1261895321175</v>
      </c>
      <c r="C449">
        <v>22.0024921283988</v>
      </c>
    </row>
    <row r="450" spans="1:3">
      <c r="A450" t="s">
        <v>452</v>
      </c>
      <c r="B450">
        <v>69.7748810467884</v>
      </c>
      <c r="C450">
        <v>22.6980704813509</v>
      </c>
    </row>
    <row r="451" spans="1:3">
      <c r="A451" t="s">
        <v>453</v>
      </c>
      <c r="B451">
        <v>69.0856463124506</v>
      </c>
      <c r="C451">
        <v>21.9452766661154</v>
      </c>
    </row>
    <row r="452" spans="1:3">
      <c r="A452" t="s">
        <v>454</v>
      </c>
      <c r="B452">
        <v>68.5585844567805</v>
      </c>
      <c r="C452">
        <v>21.3810970980139</v>
      </c>
    </row>
    <row r="453" spans="1:3">
      <c r="A453" t="s">
        <v>455</v>
      </c>
      <c r="B453">
        <v>68.9032018239494</v>
      </c>
      <c r="C453">
        <v>21.7443119157165</v>
      </c>
    </row>
    <row r="454" spans="1:3">
      <c r="A454" t="s">
        <v>456</v>
      </c>
      <c r="B454">
        <v>69.1667327517845</v>
      </c>
      <c r="C454">
        <v>22.0248427656074</v>
      </c>
    </row>
    <row r="455" spans="1:3">
      <c r="A455" t="s">
        <v>457</v>
      </c>
      <c r="B455">
        <v>69.754609436955</v>
      </c>
      <c r="C455">
        <v>22.6554110493983</v>
      </c>
    </row>
    <row r="456" spans="1:3">
      <c r="A456" t="s">
        <v>458</v>
      </c>
      <c r="B456">
        <v>69.6532513877876</v>
      </c>
      <c r="C456">
        <v>22.5448598651503</v>
      </c>
    </row>
    <row r="457" spans="1:3">
      <c r="A457" t="s">
        <v>459</v>
      </c>
      <c r="B457">
        <v>68.9640166534498</v>
      </c>
      <c r="C457">
        <v>21.7952996703924</v>
      </c>
    </row>
    <row r="458" spans="1:3">
      <c r="A458" t="s">
        <v>460</v>
      </c>
      <c r="B458">
        <v>68.7613005551151</v>
      </c>
      <c r="C458">
        <v>21.5792473750884</v>
      </c>
    </row>
    <row r="459" spans="1:3">
      <c r="A459" t="s">
        <v>461</v>
      </c>
      <c r="B459">
        <v>68.8221153846155</v>
      </c>
      <c r="C459">
        <v>21.6436808957044</v>
      </c>
    </row>
    <row r="460" spans="1:3">
      <c r="A460" t="s">
        <v>462</v>
      </c>
      <c r="B460">
        <v>70.0992268041239</v>
      </c>
      <c r="C460">
        <v>22.9991761757979</v>
      </c>
    </row>
    <row r="461" spans="1:3">
      <c r="A461" t="s">
        <v>463</v>
      </c>
      <c r="B461">
        <v>69.9370539254562</v>
      </c>
      <c r="C461">
        <v>22.8207779794332</v>
      </c>
    </row>
    <row r="462" spans="1:3">
      <c r="A462" t="s">
        <v>464</v>
      </c>
      <c r="B462">
        <v>71.3053875892151</v>
      </c>
      <c r="C462">
        <v>24.3190319622724</v>
      </c>
    </row>
    <row r="463" spans="1:3">
      <c r="A463" t="s">
        <v>465</v>
      </c>
      <c r="B463">
        <v>70.8492763679621</v>
      </c>
      <c r="C463">
        <v>23.8004465396408</v>
      </c>
    </row>
    <row r="464" spans="1:3">
      <c r="A464" t="s">
        <v>466</v>
      </c>
      <c r="B464">
        <v>71.6905481760509</v>
      </c>
      <c r="C464">
        <v>24.7446330649663</v>
      </c>
    </row>
    <row r="465" spans="1:3">
      <c r="A465" t="s">
        <v>467</v>
      </c>
      <c r="B465">
        <v>71.3662024187154</v>
      </c>
      <c r="C465">
        <v>24.3720658779908</v>
      </c>
    </row>
    <row r="466" spans="1:3">
      <c r="A466" t="s">
        <v>468</v>
      </c>
      <c r="B466">
        <v>72.0858445678035</v>
      </c>
      <c r="C466">
        <v>25.1911855418812</v>
      </c>
    </row>
    <row r="467" spans="1:3">
      <c r="A467" t="s">
        <v>469</v>
      </c>
      <c r="B467">
        <v>71.4168814432991</v>
      </c>
      <c r="C467">
        <v>24.4145473529785</v>
      </c>
    </row>
    <row r="468" spans="1:3">
      <c r="A468" t="s">
        <v>470</v>
      </c>
      <c r="B468">
        <v>71.4472888580493</v>
      </c>
      <c r="C468">
        <v>24.4491877449357</v>
      </c>
    </row>
    <row r="469" spans="1:3">
      <c r="A469" t="s">
        <v>471</v>
      </c>
      <c r="B469">
        <v>70.9911776367963</v>
      </c>
      <c r="C469">
        <v>23.9291395850729</v>
      </c>
    </row>
    <row r="470" spans="1:3">
      <c r="A470" t="s">
        <v>472</v>
      </c>
      <c r="B470">
        <v>71.0621282712135</v>
      </c>
      <c r="C470">
        <v>24.0089964631776</v>
      </c>
    </row>
    <row r="471" spans="1:3">
      <c r="A471" t="s">
        <v>473</v>
      </c>
      <c r="B471">
        <v>70.5046590007932</v>
      </c>
      <c r="C471">
        <v>23.3802966388667</v>
      </c>
    </row>
    <row r="472" spans="1:3">
      <c r="A472" t="s">
        <v>474</v>
      </c>
      <c r="B472">
        <v>71.4168814432991</v>
      </c>
      <c r="C472">
        <v>24.3928093414411</v>
      </c>
    </row>
    <row r="473" spans="1:3">
      <c r="A473" t="s">
        <v>475</v>
      </c>
      <c r="B473">
        <v>71.7513630055513</v>
      </c>
      <c r="C473">
        <v>24.7735482224934</v>
      </c>
    </row>
    <row r="474" spans="1:3">
      <c r="A474" t="s">
        <v>476</v>
      </c>
      <c r="B474">
        <v>73.2717337430612</v>
      </c>
      <c r="C474">
        <v>26.5203147824328</v>
      </c>
    </row>
    <row r="475" spans="1:3">
      <c r="A475" t="s">
        <v>477</v>
      </c>
      <c r="B475">
        <v>72.8156225218082</v>
      </c>
      <c r="C475">
        <v>25.9745378244946</v>
      </c>
    </row>
    <row r="476" spans="1:3">
      <c r="A476" t="s">
        <v>478</v>
      </c>
      <c r="B476">
        <v>72.1365235923871</v>
      </c>
      <c r="C476">
        <v>25.1721167141441</v>
      </c>
    </row>
    <row r="477" spans="1:3">
      <c r="A477" t="s">
        <v>479</v>
      </c>
      <c r="B477">
        <v>71.6601407613007</v>
      </c>
      <c r="C477">
        <v>24.6198225208459</v>
      </c>
    </row>
    <row r="478" spans="1:3">
      <c r="A478" t="s">
        <v>480</v>
      </c>
      <c r="B478">
        <v>72.2480174464712</v>
      </c>
      <c r="C478">
        <v>25.2923153703509</v>
      </c>
    </row>
    <row r="479" spans="1:3">
      <c r="A479" t="s">
        <v>481</v>
      </c>
      <c r="B479">
        <v>72.9575237906425</v>
      </c>
      <c r="C479">
        <v>26.1171530046609</v>
      </c>
    </row>
    <row r="480" spans="1:3">
      <c r="A480" t="s">
        <v>482</v>
      </c>
      <c r="B480">
        <v>72.7953509119748</v>
      </c>
      <c r="C480">
        <v>25.9249517246048</v>
      </c>
    </row>
    <row r="481" spans="1:3">
      <c r="A481" t="s">
        <v>483</v>
      </c>
      <c r="B481">
        <v>72.5318199841397</v>
      </c>
      <c r="C481">
        <v>25.614016243868</v>
      </c>
    </row>
    <row r="482" spans="1:3">
      <c r="A482" t="s">
        <v>484</v>
      </c>
      <c r="B482">
        <v>72.825758326725</v>
      </c>
      <c r="C482">
        <v>25.958308736448</v>
      </c>
    </row>
    <row r="483" spans="1:3">
      <c r="A483" t="s">
        <v>485</v>
      </c>
      <c r="B483">
        <v>72.9169805709755</v>
      </c>
      <c r="C483">
        <v>26.0660206588622</v>
      </c>
    </row>
    <row r="484" spans="1:3">
      <c r="A484" t="s">
        <v>486</v>
      </c>
      <c r="B484">
        <v>73.1805114988106</v>
      </c>
      <c r="C484">
        <v>26.3779670029717</v>
      </c>
    </row>
    <row r="485" spans="1:3">
      <c r="A485" t="s">
        <v>487</v>
      </c>
      <c r="B485">
        <v>72.2885606661381</v>
      </c>
      <c r="C485">
        <v>25.314544375313</v>
      </c>
    </row>
    <row r="486" spans="1:3">
      <c r="A486" t="s">
        <v>488</v>
      </c>
      <c r="B486">
        <v>72.6939928628074</v>
      </c>
      <c r="C486">
        <v>25.7859898322799</v>
      </c>
    </row>
    <row r="487" spans="1:3">
      <c r="A487" t="s">
        <v>489</v>
      </c>
      <c r="B487">
        <v>72.7750793021413</v>
      </c>
      <c r="C487">
        <v>25.8813306703704</v>
      </c>
    </row>
    <row r="488" spans="1:3">
      <c r="A488" t="s">
        <v>490</v>
      </c>
      <c r="B488">
        <v>74.265042624901</v>
      </c>
      <c r="C488">
        <v>27.6371224987504</v>
      </c>
    </row>
    <row r="489" spans="1:3">
      <c r="A489" t="s">
        <v>491</v>
      </c>
      <c r="B489">
        <v>74.0319191118162</v>
      </c>
      <c r="C489">
        <v>27.3513836472433</v>
      </c>
    </row>
    <row r="490" spans="1:3">
      <c r="A490" t="s">
        <v>492</v>
      </c>
      <c r="B490">
        <v>74.6400674068201</v>
      </c>
      <c r="C490">
        <v>28.0920948421474</v>
      </c>
    </row>
    <row r="491" spans="1:3">
      <c r="A491" t="s">
        <v>493</v>
      </c>
      <c r="B491">
        <v>74.5184377478193</v>
      </c>
      <c r="C491">
        <v>27.9415385525585</v>
      </c>
    </row>
    <row r="492" spans="1:3">
      <c r="A492" t="s">
        <v>494</v>
      </c>
      <c r="B492">
        <v>74.2447710150675</v>
      </c>
      <c r="C492">
        <v>27.6038927279202</v>
      </c>
    </row>
    <row r="493" spans="1:3">
      <c r="A493" t="s">
        <v>495</v>
      </c>
      <c r="B493">
        <v>74.721153846154</v>
      </c>
      <c r="C493">
        <v>28.1873136414554</v>
      </c>
    </row>
    <row r="494" spans="1:3">
      <c r="A494" t="s">
        <v>496</v>
      </c>
      <c r="B494">
        <v>73.6264869151468</v>
      </c>
      <c r="C494">
        <v>26.8295925969943</v>
      </c>
    </row>
    <row r="495" spans="1:3">
      <c r="A495" t="s">
        <v>497</v>
      </c>
      <c r="B495">
        <v>71.2040295400477</v>
      </c>
      <c r="C495">
        <v>23.9143496393269</v>
      </c>
    </row>
    <row r="496" spans="1:3">
      <c r="A496" t="s">
        <v>498</v>
      </c>
      <c r="B496">
        <v>72.1263877874704</v>
      </c>
      <c r="C496">
        <v>24.9488109645939</v>
      </c>
    </row>
    <row r="497" spans="1:3">
      <c r="A497" t="s">
        <v>499</v>
      </c>
      <c r="B497">
        <v>72.4912767644728</v>
      </c>
      <c r="C497">
        <v>25.3685151369971</v>
      </c>
    </row>
    <row r="498" spans="1:3">
      <c r="A498" t="s">
        <v>500</v>
      </c>
      <c r="B498">
        <v>74.9238699444886</v>
      </c>
      <c r="C498">
        <v>28.1947110182808</v>
      </c>
    </row>
    <row r="499" spans="1:3">
      <c r="A499" t="s">
        <v>501</v>
      </c>
      <c r="B499">
        <v>75.2482157018241</v>
      </c>
      <c r="C499">
        <v>28.5960063641946</v>
      </c>
    </row>
    <row r="500" spans="1:3">
      <c r="A500" t="s">
        <v>502</v>
      </c>
      <c r="B500">
        <v>74.6907464314038</v>
      </c>
      <c r="C500">
        <v>27.9003340713725</v>
      </c>
    </row>
    <row r="501" spans="1:3">
      <c r="A501" t="s">
        <v>503</v>
      </c>
      <c r="B501">
        <v>74.8833267248217</v>
      </c>
      <c r="C501">
        <v>28.137069827546</v>
      </c>
    </row>
    <row r="502" spans="1:3">
      <c r="A502" t="s">
        <v>504</v>
      </c>
      <c r="B502">
        <v>75.1671292624902</v>
      </c>
      <c r="C502">
        <v>28.4877379971926</v>
      </c>
    </row>
    <row r="503" spans="1:3">
      <c r="A503" t="s">
        <v>505</v>
      </c>
      <c r="B503">
        <v>76.2212529738304</v>
      </c>
      <c r="C503">
        <v>29.8000551233596</v>
      </c>
    </row>
    <row r="504" spans="1:3">
      <c r="A504" t="s">
        <v>506</v>
      </c>
      <c r="B504">
        <v>75.0657712133229</v>
      </c>
      <c r="C504">
        <v>28.3217653197383</v>
      </c>
    </row>
    <row r="505" spans="1:3">
      <c r="A505" t="s">
        <v>507</v>
      </c>
      <c r="B505">
        <v>74.9644131641555</v>
      </c>
      <c r="C505">
        <v>28.1960829165375</v>
      </c>
    </row>
    <row r="506" spans="1:3">
      <c r="A506" t="s">
        <v>508</v>
      </c>
      <c r="B506">
        <v>73.7785239888978</v>
      </c>
      <c r="C506">
        <v>26.7295752299093</v>
      </c>
    </row>
    <row r="507" spans="1:3">
      <c r="A507" t="s">
        <v>509</v>
      </c>
      <c r="B507">
        <v>73.1805114988106</v>
      </c>
      <c r="C507">
        <v>26.0138278422299</v>
      </c>
    </row>
    <row r="508" spans="1:3">
      <c r="A508" t="s">
        <v>510</v>
      </c>
      <c r="B508">
        <v>71.3560666137987</v>
      </c>
      <c r="C508">
        <v>23.8658799796218</v>
      </c>
    </row>
    <row r="509" spans="1:3">
      <c r="A509" t="s">
        <v>511</v>
      </c>
      <c r="B509">
        <v>71.5790543219668</v>
      </c>
      <c r="C509">
        <v>24.1149822664659</v>
      </c>
    </row>
    <row r="510" spans="1:3">
      <c r="A510" t="s">
        <v>512</v>
      </c>
      <c r="B510">
        <v>71.6601407613007</v>
      </c>
      <c r="C510">
        <v>24.2061292941075</v>
      </c>
    </row>
    <row r="511" spans="1:3">
      <c r="A511" t="s">
        <v>513</v>
      </c>
      <c r="B511">
        <v>71.6601407613007</v>
      </c>
      <c r="C511">
        <v>24.2061292941075</v>
      </c>
    </row>
    <row r="512" spans="1:3">
      <c r="A512" t="s">
        <v>514</v>
      </c>
      <c r="B512">
        <v>69.673522997621</v>
      </c>
      <c r="C512">
        <v>21.9679734203052</v>
      </c>
    </row>
    <row r="513" spans="1:3">
      <c r="A513" t="s">
        <v>515</v>
      </c>
      <c r="B513">
        <v>71.0317208564632</v>
      </c>
      <c r="C513">
        <v>23.4108811338682</v>
      </c>
    </row>
    <row r="514" spans="1:3">
      <c r="A514" t="s">
        <v>516</v>
      </c>
      <c r="B514">
        <v>71.5385111022999</v>
      </c>
      <c r="C514">
        <v>23.9698689710033</v>
      </c>
    </row>
    <row r="515" spans="1:3">
      <c r="A515" t="s">
        <v>517</v>
      </c>
      <c r="B515">
        <v>71.153350515464</v>
      </c>
      <c r="C515">
        <v>23.5390190768347</v>
      </c>
    </row>
    <row r="516" spans="1:3">
      <c r="A516" t="s">
        <v>518</v>
      </c>
      <c r="B516">
        <v>71.6804123711341</v>
      </c>
      <c r="C516">
        <v>24.1222201811441</v>
      </c>
    </row>
    <row r="517" spans="1:3">
      <c r="A517" t="s">
        <v>519</v>
      </c>
      <c r="B517">
        <v>71.193893735131</v>
      </c>
      <c r="C517">
        <v>23.575963943171</v>
      </c>
    </row>
    <row r="518" spans="1:3">
      <c r="A518" t="s">
        <v>520</v>
      </c>
      <c r="B518">
        <v>70.5452022204601</v>
      </c>
      <c r="C518">
        <v>22.8575768481298</v>
      </c>
    </row>
    <row r="519" spans="1:3">
      <c r="A519" t="s">
        <v>521</v>
      </c>
      <c r="B519">
        <v>70.9100911974624</v>
      </c>
      <c r="C519">
        <v>23.2542379984522</v>
      </c>
    </row>
    <row r="520" spans="1:3">
      <c r="A520" t="s">
        <v>522</v>
      </c>
      <c r="B520">
        <v>69.3491772402856</v>
      </c>
      <c r="C520">
        <v>21.5399466747845</v>
      </c>
    </row>
    <row r="521" spans="1:3">
      <c r="A521" t="s">
        <v>523</v>
      </c>
      <c r="B521">
        <v>69.409992069786</v>
      </c>
      <c r="C521">
        <v>21.6037305963357</v>
      </c>
    </row>
    <row r="522" spans="1:3">
      <c r="A522" t="s">
        <v>524</v>
      </c>
      <c r="B522">
        <v>67.7882632831087</v>
      </c>
      <c r="C522">
        <v>19.8998454645538</v>
      </c>
    </row>
    <row r="523" spans="1:3">
      <c r="A523" t="s">
        <v>525</v>
      </c>
      <c r="B523">
        <v>68.4369547977796</v>
      </c>
      <c r="C523">
        <v>20.54878927551</v>
      </c>
    </row>
    <row r="524" spans="1:3">
      <c r="A524" t="s">
        <v>526</v>
      </c>
      <c r="B524">
        <v>69.6937946074545</v>
      </c>
      <c r="C524">
        <v>21.8299535231471</v>
      </c>
    </row>
    <row r="525" spans="1:3">
      <c r="A525" t="s">
        <v>527</v>
      </c>
      <c r="B525">
        <v>68.6396708961143</v>
      </c>
      <c r="C525">
        <v>20.7166732654751</v>
      </c>
    </row>
    <row r="526" spans="1:3">
      <c r="A526" t="s">
        <v>528</v>
      </c>
      <c r="B526">
        <v>67.9707077716099</v>
      </c>
      <c r="C526">
        <v>20.0318685742838</v>
      </c>
    </row>
    <row r="527" spans="1:3">
      <c r="A527" t="s">
        <v>529</v>
      </c>
      <c r="B527">
        <v>66.3287073750992</v>
      </c>
      <c r="C527">
        <v>18.3840706310977</v>
      </c>
    </row>
    <row r="528" spans="1:3">
      <c r="A528" t="s">
        <v>530</v>
      </c>
      <c r="B528">
        <v>66.6935963521016</v>
      </c>
      <c r="C528">
        <v>18.7321181455848</v>
      </c>
    </row>
    <row r="529" spans="1:3">
      <c r="A529" t="s">
        <v>531</v>
      </c>
      <c r="B529">
        <v>66.3287073750992</v>
      </c>
      <c r="C529">
        <v>18.3802622084468</v>
      </c>
    </row>
    <row r="530" spans="1:3">
      <c r="A530" t="s">
        <v>532</v>
      </c>
      <c r="B530">
        <v>66.1665344964315</v>
      </c>
      <c r="C530">
        <v>18.2256023588707</v>
      </c>
    </row>
    <row r="531" spans="1:3">
      <c r="A531" t="s">
        <v>533</v>
      </c>
      <c r="B531">
        <v>63.9366574147503</v>
      </c>
      <c r="C531">
        <v>16.1094538043162</v>
      </c>
    </row>
    <row r="532" spans="1:3">
      <c r="A532" t="s">
        <v>534</v>
      </c>
      <c r="B532">
        <v>64.9603737113403</v>
      </c>
      <c r="C532">
        <v>17.0131933064857</v>
      </c>
    </row>
    <row r="533" spans="1:3">
      <c r="A533" t="s">
        <v>535</v>
      </c>
      <c r="B533">
        <v>65.882731958763</v>
      </c>
      <c r="C533">
        <v>17.8531176521145</v>
      </c>
    </row>
    <row r="534" spans="1:3">
      <c r="A534" t="s">
        <v>536</v>
      </c>
      <c r="B534">
        <v>65.9232751784299</v>
      </c>
      <c r="C534">
        <v>17.8910711566115</v>
      </c>
    </row>
    <row r="535" spans="1:3">
      <c r="A535" t="s">
        <v>537</v>
      </c>
      <c r="B535">
        <v>65.9638183980969</v>
      </c>
      <c r="C535">
        <v>17.9290713443859</v>
      </c>
    </row>
    <row r="536" spans="1:3">
      <c r="A536" t="s">
        <v>538</v>
      </c>
      <c r="B536">
        <v>67.3828310864395</v>
      </c>
      <c r="C536">
        <v>19.2607128354459</v>
      </c>
    </row>
    <row r="537" spans="1:3">
      <c r="A537" t="s">
        <v>539</v>
      </c>
      <c r="B537">
        <v>65.9840900079303</v>
      </c>
      <c r="C537">
        <v>17.8928100392141</v>
      </c>
    </row>
    <row r="538" spans="1:3">
      <c r="A538" t="s">
        <v>540</v>
      </c>
      <c r="B538">
        <v>63.5717684377479</v>
      </c>
      <c r="C538">
        <v>15.6336920317489</v>
      </c>
    </row>
    <row r="539" spans="1:3">
      <c r="A539" t="s">
        <v>541</v>
      </c>
      <c r="B539">
        <v>63.8758425852499</v>
      </c>
      <c r="C539">
        <v>15.8968433452685</v>
      </c>
    </row>
    <row r="540" spans="1:3">
      <c r="A540" t="s">
        <v>542</v>
      </c>
      <c r="B540">
        <v>65.0820033703411</v>
      </c>
      <c r="C540">
        <v>16.9506150057828</v>
      </c>
    </row>
    <row r="541" spans="1:3">
      <c r="A541" t="s">
        <v>543</v>
      </c>
      <c r="B541">
        <v>64.5853489294212</v>
      </c>
      <c r="C541">
        <v>16.5006259220634</v>
      </c>
    </row>
    <row r="542" spans="1:3">
      <c r="A542" t="s">
        <v>544</v>
      </c>
      <c r="B542">
        <v>64.6258921490881</v>
      </c>
      <c r="C542">
        <v>16.5367947667699</v>
      </c>
    </row>
    <row r="543" spans="1:3">
      <c r="A543" t="s">
        <v>545</v>
      </c>
      <c r="B543">
        <v>63.8758425852499</v>
      </c>
      <c r="C543">
        <v>15.8668315868427</v>
      </c>
    </row>
    <row r="544" spans="1:3">
      <c r="A544" t="s">
        <v>546</v>
      </c>
      <c r="B544">
        <v>65.9232751784299</v>
      </c>
      <c r="C544">
        <v>17.6527009133392</v>
      </c>
    </row>
    <row r="545" spans="1:3">
      <c r="A545" t="s">
        <v>547</v>
      </c>
      <c r="B545">
        <v>69.2680908009517</v>
      </c>
      <c r="C545">
        <v>20.7514331112362</v>
      </c>
    </row>
    <row r="546" spans="1:3">
      <c r="A546" t="s">
        <v>548</v>
      </c>
      <c r="B546">
        <v>68.842386994449</v>
      </c>
      <c r="C546">
        <v>20.3189609968422</v>
      </c>
    </row>
    <row r="547" spans="1:3">
      <c r="A547" t="s">
        <v>549</v>
      </c>
      <c r="B547">
        <v>69.2883624107852</v>
      </c>
      <c r="C547">
        <v>20.7664237313885</v>
      </c>
    </row>
    <row r="548" spans="1:3">
      <c r="A548" t="s">
        <v>550</v>
      </c>
      <c r="B548">
        <v>70.7884615384616</v>
      </c>
      <c r="C548">
        <v>22.2909008716347</v>
      </c>
    </row>
    <row r="549" spans="1:3">
      <c r="A549" t="s">
        <v>551</v>
      </c>
      <c r="B549">
        <v>70.433708366376</v>
      </c>
      <c r="C549">
        <v>21.9151029325861</v>
      </c>
    </row>
    <row r="550" spans="1:3">
      <c r="A550" t="s">
        <v>552</v>
      </c>
      <c r="B550">
        <v>72.0858445678034</v>
      </c>
      <c r="C550">
        <v>23.6476177269147</v>
      </c>
    </row>
    <row r="551" spans="1:3">
      <c r="A551" t="s">
        <v>553</v>
      </c>
      <c r="B551">
        <v>72.0858445678034</v>
      </c>
      <c r="C551">
        <v>23.6476177269147</v>
      </c>
    </row>
    <row r="552" spans="1:3">
      <c r="A552" t="s">
        <v>554</v>
      </c>
      <c r="B552">
        <v>71.2344369547979</v>
      </c>
      <c r="C552">
        <v>22.7138624706312</v>
      </c>
    </row>
    <row r="553" spans="1:3">
      <c r="A553" t="s">
        <v>555</v>
      </c>
      <c r="B553">
        <v>70.9506344171294</v>
      </c>
      <c r="C553">
        <v>22.4100509994633</v>
      </c>
    </row>
    <row r="554" spans="1:3">
      <c r="A554" t="s">
        <v>556</v>
      </c>
      <c r="B554">
        <v>71.8425852498019</v>
      </c>
      <c r="C554">
        <v>23.3572483632875</v>
      </c>
    </row>
    <row r="555" spans="1:3">
      <c r="A555" t="s">
        <v>557</v>
      </c>
      <c r="B555">
        <v>71.3966098334656</v>
      </c>
      <c r="C555">
        <v>22.8718898946913</v>
      </c>
    </row>
    <row r="556" spans="1:3">
      <c r="A556" t="s">
        <v>558</v>
      </c>
      <c r="B556">
        <v>70.9911776367963</v>
      </c>
      <c r="C556">
        <v>22.4361672283919</v>
      </c>
    </row>
    <row r="557" spans="1:3">
      <c r="A557" t="s">
        <v>559</v>
      </c>
      <c r="B557">
        <v>73.0994250594767</v>
      </c>
      <c r="C557">
        <v>24.6760455058874</v>
      </c>
    </row>
    <row r="558" spans="1:3">
      <c r="A558" t="s">
        <v>560</v>
      </c>
      <c r="B558">
        <v>72.4507335448058</v>
      </c>
      <c r="C558">
        <v>23.9470983878049</v>
      </c>
    </row>
    <row r="559" spans="1:3">
      <c r="A559" t="s">
        <v>561</v>
      </c>
      <c r="B559">
        <v>71.5993259318003</v>
      </c>
      <c r="C559">
        <v>23.0074877961383</v>
      </c>
    </row>
    <row r="560" spans="1:3">
      <c r="A560" t="s">
        <v>562</v>
      </c>
      <c r="B560">
        <v>72.2784248612214</v>
      </c>
      <c r="C560">
        <v>23.7391152311692</v>
      </c>
    </row>
    <row r="561" spans="1:3">
      <c r="A561" t="s">
        <v>563</v>
      </c>
      <c r="B561">
        <v>71.9439432989692</v>
      </c>
      <c r="C561">
        <v>23.3719899417319</v>
      </c>
    </row>
    <row r="562" spans="1:3">
      <c r="A562" t="s">
        <v>564</v>
      </c>
      <c r="B562">
        <v>72.6939928628074</v>
      </c>
      <c r="C562">
        <v>24.1875856819486</v>
      </c>
    </row>
    <row r="563" spans="1:3">
      <c r="A563" t="s">
        <v>565</v>
      </c>
      <c r="B563">
        <v>73.4643140364791</v>
      </c>
      <c r="C563">
        <v>25.0425099033903</v>
      </c>
    </row>
    <row r="564" spans="1:3">
      <c r="A564" t="s">
        <v>566</v>
      </c>
      <c r="B564">
        <v>71.6905481760509</v>
      </c>
      <c r="C564">
        <v>23.0326508011206</v>
      </c>
    </row>
    <row r="565" spans="1:3">
      <c r="A565" t="s">
        <v>567</v>
      </c>
      <c r="B565">
        <v>70.7276467089613</v>
      </c>
      <c r="C565">
        <v>21.9955747083468</v>
      </c>
    </row>
    <row r="566" spans="1:3">
      <c r="A566" t="s">
        <v>568</v>
      </c>
      <c r="B566">
        <v>66.5010160586837</v>
      </c>
      <c r="C566">
        <v>17.5673062557648</v>
      </c>
    </row>
    <row r="567" spans="1:3">
      <c r="A567" t="s">
        <v>569</v>
      </c>
      <c r="B567">
        <v>68.7613005551151</v>
      </c>
      <c r="C567">
        <v>19.6343986758132</v>
      </c>
    </row>
    <row r="568" spans="1:3">
      <c r="A568" t="s">
        <v>570</v>
      </c>
      <c r="B568">
        <v>69.4505352894529</v>
      </c>
      <c r="C568">
        <v>20.3061621745974</v>
      </c>
    </row>
    <row r="569" spans="1:3">
      <c r="A569" t="s">
        <v>571</v>
      </c>
      <c r="B569">
        <v>69.2883624107852</v>
      </c>
      <c r="C569">
        <v>20.1449629256188</v>
      </c>
    </row>
    <row r="570" spans="1:3">
      <c r="A570" t="s">
        <v>572</v>
      </c>
      <c r="B570">
        <v>70.5654738302935</v>
      </c>
      <c r="C570">
        <v>21.4084646165408</v>
      </c>
    </row>
    <row r="571" spans="1:3">
      <c r="A571" t="s">
        <v>573</v>
      </c>
      <c r="B571">
        <v>70.6262886597939</v>
      </c>
      <c r="C571">
        <v>21.4708091891069</v>
      </c>
    </row>
    <row r="572" spans="1:3">
      <c r="A572" t="s">
        <v>574</v>
      </c>
      <c r="B572">
        <v>72.1872026169708</v>
      </c>
      <c r="C572">
        <v>23.0737423105853</v>
      </c>
    </row>
    <row r="573" spans="1:3">
      <c r="A573" t="s">
        <v>575</v>
      </c>
      <c r="B573">
        <v>70.7073750991278</v>
      </c>
      <c r="C573">
        <v>21.4883586343258</v>
      </c>
    </row>
    <row r="574" spans="1:3">
      <c r="A574" t="s">
        <v>576</v>
      </c>
      <c r="B574">
        <v>70.3019429024585</v>
      </c>
      <c r="C574">
        <v>21.0721879476616</v>
      </c>
    </row>
    <row r="575" spans="1:3">
      <c r="A575" t="s">
        <v>577</v>
      </c>
      <c r="B575">
        <v>69.7748810467884</v>
      </c>
      <c r="C575">
        <v>20.5374062152365</v>
      </c>
    </row>
    <row r="576" spans="1:3">
      <c r="A576" t="s">
        <v>578</v>
      </c>
      <c r="B576">
        <v>70.1397700237908</v>
      </c>
      <c r="C576">
        <v>20.9020464212055</v>
      </c>
    </row>
    <row r="577" spans="1:3">
      <c r="A577" t="s">
        <v>579</v>
      </c>
      <c r="B577">
        <v>69.4505352894529</v>
      </c>
      <c r="C577">
        <v>20.2061152484003</v>
      </c>
    </row>
    <row r="578" spans="1:3">
      <c r="A578" t="s">
        <v>580</v>
      </c>
      <c r="B578">
        <v>67.9909793814434</v>
      </c>
      <c r="C578">
        <v>18.7616296947094</v>
      </c>
    </row>
    <row r="579" spans="1:3">
      <c r="A579" t="s">
        <v>581</v>
      </c>
      <c r="B579">
        <v>67.666633624108</v>
      </c>
      <c r="C579">
        <v>18.4544145203009</v>
      </c>
    </row>
    <row r="580" spans="1:3">
      <c r="A580" t="s">
        <v>582</v>
      </c>
      <c r="B580">
        <v>68.6599425059478</v>
      </c>
      <c r="C580">
        <v>19.3862414930977</v>
      </c>
    </row>
    <row r="581" spans="1:3">
      <c r="A581" t="s">
        <v>583</v>
      </c>
      <c r="B581">
        <v>68.7207573354482</v>
      </c>
      <c r="C581">
        <v>19.4449428361717</v>
      </c>
    </row>
    <row r="582" spans="1:3">
      <c r="A582" t="s">
        <v>584</v>
      </c>
      <c r="B582">
        <v>68.3558683584458</v>
      </c>
      <c r="C582">
        <v>19.0921114006331</v>
      </c>
    </row>
    <row r="583" spans="1:3">
      <c r="A583" t="s">
        <v>585</v>
      </c>
      <c r="B583">
        <v>67.0179421094371</v>
      </c>
      <c r="C583">
        <v>17.8122080437207</v>
      </c>
    </row>
    <row r="584" spans="1:3">
      <c r="A584" t="s">
        <v>586</v>
      </c>
      <c r="B584">
        <v>68.5991276764474</v>
      </c>
      <c r="C584">
        <v>19.2644263881336</v>
      </c>
    </row>
    <row r="585" spans="1:3">
      <c r="A585" t="s">
        <v>587</v>
      </c>
      <c r="B585">
        <v>68.9234734337828</v>
      </c>
      <c r="C585">
        <v>19.5760498917538</v>
      </c>
    </row>
    <row r="586" spans="1:3">
      <c r="A586" t="s">
        <v>588</v>
      </c>
      <c r="B586">
        <v>70.1904490483744</v>
      </c>
      <c r="C586">
        <v>20.8047859492266</v>
      </c>
    </row>
    <row r="587" spans="1:3">
      <c r="A587" t="s">
        <v>589</v>
      </c>
      <c r="B587">
        <v>70.9100911974625</v>
      </c>
      <c r="C587">
        <v>21.5279037728547</v>
      </c>
    </row>
    <row r="588" spans="1:3">
      <c r="A588" t="s">
        <v>590</v>
      </c>
      <c r="B588">
        <v>69.8965107057892</v>
      </c>
      <c r="C588">
        <v>20.4887556429258</v>
      </c>
    </row>
    <row r="589" spans="1:3">
      <c r="A589" t="s">
        <v>591</v>
      </c>
      <c r="B589">
        <v>69.6937946074545</v>
      </c>
      <c r="C589">
        <v>20.286953558297</v>
      </c>
    </row>
    <row r="590" spans="1:3">
      <c r="A590" t="s">
        <v>592</v>
      </c>
      <c r="B590">
        <v>69.1261895321175</v>
      </c>
      <c r="C590">
        <v>19.7251947826331</v>
      </c>
    </row>
    <row r="591" spans="1:3">
      <c r="A591" t="s">
        <v>593</v>
      </c>
      <c r="B591">
        <v>68.4572264076131</v>
      </c>
      <c r="C591">
        <v>19.0739946903832</v>
      </c>
    </row>
    <row r="592" spans="1:3">
      <c r="A592" t="s">
        <v>594</v>
      </c>
      <c r="B592">
        <v>67.7477200634418</v>
      </c>
      <c r="C592">
        <v>18.3968262991234</v>
      </c>
    </row>
    <row r="593" spans="1:3">
      <c r="A593" t="s">
        <v>595</v>
      </c>
      <c r="B593">
        <v>68.3964115781127</v>
      </c>
      <c r="C593">
        <v>19.0029837688888</v>
      </c>
    </row>
    <row r="594" spans="1:3">
      <c r="A594" t="s">
        <v>596</v>
      </c>
      <c r="B594">
        <v>67.1395717684378</v>
      </c>
      <c r="C594">
        <v>17.8062763960994</v>
      </c>
    </row>
    <row r="595" spans="1:3">
      <c r="A595" t="s">
        <v>597</v>
      </c>
      <c r="B595">
        <v>66.8963124504363</v>
      </c>
      <c r="C595">
        <v>17.5833274068257</v>
      </c>
    </row>
    <row r="596" spans="1:3">
      <c r="A596" t="s">
        <v>598</v>
      </c>
      <c r="B596">
        <v>68.3964115781127</v>
      </c>
      <c r="C596">
        <v>18.9481805829798</v>
      </c>
    </row>
    <row r="597" spans="1:3">
      <c r="A597" t="s">
        <v>599</v>
      </c>
      <c r="B597">
        <v>68.3153251387788</v>
      </c>
      <c r="C597">
        <v>18.8711685692273</v>
      </c>
    </row>
    <row r="598" spans="1:3">
      <c r="A598" t="s">
        <v>600</v>
      </c>
      <c r="B598">
        <v>69.0856463124505</v>
      </c>
      <c r="C598">
        <v>19.6010459304261</v>
      </c>
    </row>
    <row r="599" spans="1:3">
      <c r="A599" t="s">
        <v>601</v>
      </c>
      <c r="B599">
        <v>69.7444736320382</v>
      </c>
      <c r="C599">
        <v>20.2392039302449</v>
      </c>
    </row>
    <row r="600" spans="1:3">
      <c r="A600" t="s">
        <v>602</v>
      </c>
      <c r="B600">
        <v>70.2208564631246</v>
      </c>
      <c r="C600">
        <v>20.7093590052593</v>
      </c>
    </row>
    <row r="601" spans="1:3">
      <c r="A601" t="s">
        <v>603</v>
      </c>
      <c r="B601">
        <v>69.825560071372</v>
      </c>
      <c r="C601">
        <v>20.3139370096163</v>
      </c>
    </row>
    <row r="602" spans="1:3">
      <c r="A602" t="s">
        <v>604</v>
      </c>
      <c r="B602">
        <v>70.281671292625</v>
      </c>
      <c r="C602">
        <v>20.7650272447164</v>
      </c>
    </row>
    <row r="603" spans="1:3">
      <c r="A603" t="s">
        <v>605</v>
      </c>
      <c r="B603">
        <v>69.2680908009517</v>
      </c>
      <c r="C603">
        <v>19.7495935327838</v>
      </c>
    </row>
    <row r="604" spans="1:3">
      <c r="A604" t="s">
        <v>606</v>
      </c>
      <c r="B604">
        <v>68.9336092386995</v>
      </c>
      <c r="C604">
        <v>19.4243070547567</v>
      </c>
    </row>
    <row r="605" spans="1:3">
      <c r="A605" t="s">
        <v>607</v>
      </c>
      <c r="B605">
        <v>68.5788560666139</v>
      </c>
      <c r="C605">
        <v>19.0826542896422</v>
      </c>
    </row>
    <row r="606" spans="1:3">
      <c r="A606" t="s">
        <v>608</v>
      </c>
      <c r="B606">
        <v>69.0856463124505</v>
      </c>
      <c r="C606">
        <v>19.5656801152422</v>
      </c>
    </row>
    <row r="607" spans="1:3">
      <c r="A607" t="s">
        <v>609</v>
      </c>
      <c r="B607">
        <v>69.5721649484537</v>
      </c>
      <c r="C607">
        <v>20.0361880884604</v>
      </c>
    </row>
    <row r="608" spans="1:3">
      <c r="A608" t="s">
        <v>610</v>
      </c>
      <c r="B608">
        <v>69.3086340206186</v>
      </c>
      <c r="C608">
        <v>19.7777651486246</v>
      </c>
    </row>
    <row r="609" spans="1:3">
      <c r="A609" t="s">
        <v>611</v>
      </c>
      <c r="B609">
        <v>67.7983990880255</v>
      </c>
      <c r="C609">
        <v>18.3080649866953</v>
      </c>
    </row>
    <row r="610" spans="1:3">
      <c r="A610" t="s">
        <v>612</v>
      </c>
      <c r="B610">
        <v>68.49776962728</v>
      </c>
      <c r="C610">
        <v>18.9583431732677</v>
      </c>
    </row>
    <row r="611" spans="1:3">
      <c r="A611" t="s">
        <v>613</v>
      </c>
      <c r="B611">
        <v>67.9504361617765</v>
      </c>
      <c r="C611">
        <v>18.4390376754817</v>
      </c>
    </row>
    <row r="612" spans="1:3">
      <c r="A612" t="s">
        <v>614</v>
      </c>
      <c r="B612">
        <v>68.0720658207772</v>
      </c>
      <c r="C612">
        <v>18.5525798083177</v>
      </c>
    </row>
    <row r="613" spans="1:3">
      <c r="A613" t="s">
        <v>615</v>
      </c>
      <c r="B613">
        <v>67.4639175257733</v>
      </c>
      <c r="C613">
        <v>17.9828403984647</v>
      </c>
    </row>
    <row r="614" spans="1:3">
      <c r="A614" t="s">
        <v>616</v>
      </c>
      <c r="B614">
        <v>67.7477200634418</v>
      </c>
      <c r="C614">
        <v>18.2439253091177</v>
      </c>
    </row>
    <row r="615" spans="1:3">
      <c r="A615" t="s">
        <v>617</v>
      </c>
      <c r="B615">
        <v>68.7410289452816</v>
      </c>
      <c r="C615">
        <v>19.1653784872003</v>
      </c>
    </row>
    <row r="616" spans="1:3">
      <c r="A616" t="s">
        <v>618</v>
      </c>
      <c r="B616">
        <v>68.3558683584457</v>
      </c>
      <c r="C616">
        <v>18.7977543884258</v>
      </c>
    </row>
    <row r="617" spans="1:3">
      <c r="A617" t="s">
        <v>619</v>
      </c>
      <c r="B617">
        <v>68.3558683584457</v>
      </c>
      <c r="C617">
        <v>18.7977543884258</v>
      </c>
    </row>
    <row r="618" spans="1:3">
      <c r="A618" t="s">
        <v>620</v>
      </c>
      <c r="B618">
        <v>67.626090404441</v>
      </c>
      <c r="C618">
        <v>18.1090530893168</v>
      </c>
    </row>
    <row r="619" spans="1:3">
      <c r="A619" t="s">
        <v>621</v>
      </c>
      <c r="B619">
        <v>67.7071768437748</v>
      </c>
      <c r="C619">
        <v>18.1839238940161</v>
      </c>
    </row>
    <row r="620" spans="1:3">
      <c r="A620" t="s">
        <v>622</v>
      </c>
      <c r="B620">
        <v>68.7410289452816</v>
      </c>
      <c r="C620">
        <v>19.1408131276086</v>
      </c>
    </row>
    <row r="621" spans="1:3">
      <c r="A621" t="s">
        <v>623</v>
      </c>
      <c r="B621">
        <v>68.1126090404442</v>
      </c>
      <c r="C621">
        <v>18.5416791057104</v>
      </c>
    </row>
    <row r="622" spans="1:3">
      <c r="A622" t="s">
        <v>624</v>
      </c>
      <c r="B622">
        <v>68.1734238699446</v>
      </c>
      <c r="C622">
        <v>18.5985899353251</v>
      </c>
    </row>
    <row r="623" spans="1:3">
      <c r="A623" t="s">
        <v>625</v>
      </c>
      <c r="B623">
        <v>68.9741524583664</v>
      </c>
      <c r="C623">
        <v>19.3492527469399</v>
      </c>
    </row>
    <row r="624" spans="1:3">
      <c r="A624" t="s">
        <v>626</v>
      </c>
      <c r="B624">
        <v>69.0856463124505</v>
      </c>
      <c r="C624">
        <v>19.4562022474562</v>
      </c>
    </row>
    <row r="625" spans="1:3">
      <c r="A625" t="s">
        <v>627</v>
      </c>
      <c r="B625">
        <v>69.5721649484537</v>
      </c>
      <c r="C625">
        <v>19.9243973079747</v>
      </c>
    </row>
    <row r="626" spans="1:3">
      <c r="A626" t="s">
        <v>628</v>
      </c>
      <c r="B626">
        <v>69.9370539254561</v>
      </c>
      <c r="C626">
        <v>20.280454740362</v>
      </c>
    </row>
    <row r="627" spans="1:3">
      <c r="A627" t="s">
        <v>629</v>
      </c>
      <c r="B627">
        <v>70.0586835844569</v>
      </c>
      <c r="C627">
        <v>20.4003790117922</v>
      </c>
    </row>
    <row r="628" spans="1:3">
      <c r="A628" t="s">
        <v>630</v>
      </c>
      <c r="B628">
        <v>70.2208564631246</v>
      </c>
      <c r="C628">
        <v>20.5608332453261</v>
      </c>
    </row>
    <row r="629" spans="1:3">
      <c r="A629" t="s">
        <v>631</v>
      </c>
      <c r="B629">
        <v>70.0586835844569</v>
      </c>
      <c r="C629">
        <v>20.3996378836927</v>
      </c>
    </row>
    <row r="630" spans="1:3">
      <c r="A630" t="s">
        <v>632</v>
      </c>
      <c r="B630">
        <v>69.8154242664553</v>
      </c>
      <c r="C630">
        <v>20.1589642534762</v>
      </c>
    </row>
    <row r="631" spans="1:3">
      <c r="A631" t="s">
        <v>633</v>
      </c>
      <c r="B631">
        <v>69.5316217287868</v>
      </c>
      <c r="C631">
        <v>19.8801350477377</v>
      </c>
    </row>
    <row r="632" spans="1:3">
      <c r="A632" t="s">
        <v>634</v>
      </c>
      <c r="B632">
        <v>70.7681899286282</v>
      </c>
      <c r="C632">
        <v>21.0851161896219</v>
      </c>
    </row>
    <row r="633" spans="1:3">
      <c r="A633" t="s">
        <v>635</v>
      </c>
      <c r="B633">
        <v>69.409992069786</v>
      </c>
      <c r="C633">
        <v>19.7153598137558</v>
      </c>
    </row>
    <row r="634" spans="1:3">
      <c r="A634" t="s">
        <v>636</v>
      </c>
      <c r="B634">
        <v>69.2883624107852</v>
      </c>
      <c r="C634">
        <v>19.5974956117245</v>
      </c>
    </row>
    <row r="635" spans="1:3">
      <c r="A635" t="s">
        <v>637</v>
      </c>
      <c r="B635">
        <v>69.2680908009517</v>
      </c>
      <c r="C635">
        <v>19.577920544818</v>
      </c>
    </row>
    <row r="636" spans="1:3">
      <c r="A636" t="s">
        <v>638</v>
      </c>
      <c r="B636">
        <v>68.4369547977796</v>
      </c>
      <c r="C636">
        <v>18.7758125574272</v>
      </c>
    </row>
    <row r="637" spans="1:3">
      <c r="A637" t="s">
        <v>639</v>
      </c>
      <c r="B637">
        <v>68.7815721649485</v>
      </c>
      <c r="C637">
        <v>19.1003158162839</v>
      </c>
    </row>
    <row r="638" spans="1:3">
      <c r="A638" t="s">
        <v>640</v>
      </c>
      <c r="B638">
        <v>68.1126090404442</v>
      </c>
      <c r="C638">
        <v>18.4640855489973</v>
      </c>
    </row>
    <row r="639" spans="1:3">
      <c r="A639" t="s">
        <v>641</v>
      </c>
      <c r="B639">
        <v>68.1126090404442</v>
      </c>
      <c r="C639">
        <v>18.4640855489973</v>
      </c>
    </row>
    <row r="640" spans="1:3">
      <c r="A640" t="s">
        <v>642</v>
      </c>
      <c r="B640">
        <v>68.7613005551151</v>
      </c>
      <c r="C640">
        <v>19.0689174394568</v>
      </c>
    </row>
    <row r="641" spans="1:3">
      <c r="A641" t="s">
        <v>643</v>
      </c>
      <c r="B641">
        <v>69.409992069786</v>
      </c>
      <c r="C641">
        <v>19.6851612523778</v>
      </c>
    </row>
    <row r="642" spans="1:3">
      <c r="A642" t="s">
        <v>644</v>
      </c>
      <c r="B642">
        <v>69.369448850119</v>
      </c>
      <c r="C642">
        <v>19.6459261030739</v>
      </c>
    </row>
    <row r="643" spans="1:3">
      <c r="A643" t="s">
        <v>645</v>
      </c>
      <c r="B643">
        <v>69.7343378271214</v>
      </c>
      <c r="C643">
        <v>19.9986296866182</v>
      </c>
    </row>
    <row r="644" spans="1:3">
      <c r="A644" t="s">
        <v>646</v>
      </c>
      <c r="B644">
        <v>70.4641157811262</v>
      </c>
      <c r="C644">
        <v>20.7114190217345</v>
      </c>
    </row>
    <row r="645" spans="1:3">
      <c r="A645" t="s">
        <v>647</v>
      </c>
      <c r="B645">
        <v>71.1330789056306</v>
      </c>
      <c r="C645">
        <v>21.3783432203086</v>
      </c>
    </row>
    <row r="646" spans="1:3">
      <c r="A646" t="s">
        <v>648</v>
      </c>
      <c r="B646">
        <v>70.7884615384616</v>
      </c>
      <c r="C646">
        <v>21.0283141334727</v>
      </c>
    </row>
    <row r="647" spans="1:3">
      <c r="A647" t="s">
        <v>649</v>
      </c>
      <c r="B647">
        <v>70.849276367962</v>
      </c>
      <c r="C647">
        <v>21.0894825477782</v>
      </c>
    </row>
    <row r="648" spans="1:3">
      <c r="A648" t="s">
        <v>650</v>
      </c>
      <c r="B648">
        <v>71.5790543219668</v>
      </c>
      <c r="C648">
        <v>21.8247636412848</v>
      </c>
    </row>
    <row r="649" spans="1:3">
      <c r="A649" t="s">
        <v>651</v>
      </c>
      <c r="B649">
        <v>72.4710051546393</v>
      </c>
      <c r="C649">
        <v>22.7417652958034</v>
      </c>
    </row>
    <row r="650" spans="1:3">
      <c r="A650" t="s">
        <v>652</v>
      </c>
      <c r="B650">
        <v>71.9642149088026</v>
      </c>
      <c r="C650">
        <v>22.207916430498</v>
      </c>
    </row>
    <row r="651" spans="1:3">
      <c r="A651" t="s">
        <v>653</v>
      </c>
      <c r="B651">
        <v>72.0453013481365</v>
      </c>
      <c r="C651">
        <v>22.2921292092504</v>
      </c>
    </row>
    <row r="652" spans="1:3">
      <c r="A652" t="s">
        <v>654</v>
      </c>
      <c r="B652">
        <v>71.9034000793022</v>
      </c>
      <c r="C652">
        <v>22.1444251134842</v>
      </c>
    </row>
    <row r="653" spans="1:3">
      <c r="A653" t="s">
        <v>655</v>
      </c>
      <c r="B653">
        <v>71.6398691514672</v>
      </c>
      <c r="C653">
        <v>21.8712001984877</v>
      </c>
    </row>
    <row r="654" spans="1:3">
      <c r="A654" t="s">
        <v>656</v>
      </c>
      <c r="B654">
        <v>72.0858445678034</v>
      </c>
      <c r="C654">
        <v>22.3301790422421</v>
      </c>
    </row>
    <row r="655" spans="1:3">
      <c r="A655" t="s">
        <v>657</v>
      </c>
      <c r="B655">
        <v>72.3595113005552</v>
      </c>
      <c r="C655">
        <v>22.6153100858875</v>
      </c>
    </row>
    <row r="656" spans="1:3">
      <c r="A656" t="s">
        <v>658</v>
      </c>
      <c r="B656">
        <v>72.329103885805</v>
      </c>
      <c r="C656">
        <v>22.5833892193338</v>
      </c>
    </row>
    <row r="657" spans="1:3">
      <c r="A657" t="s">
        <v>659</v>
      </c>
      <c r="B657">
        <v>72.6737212529739</v>
      </c>
      <c r="C657">
        <v>22.9448548616144</v>
      </c>
    </row>
    <row r="658" spans="1:3">
      <c r="A658" t="s">
        <v>660</v>
      </c>
      <c r="B658">
        <v>72.8054867168915</v>
      </c>
      <c r="C658">
        <v>23.0843730671471</v>
      </c>
    </row>
    <row r="659" spans="1:3">
      <c r="A659" t="s">
        <v>661</v>
      </c>
      <c r="B659">
        <v>73.0994250594767</v>
      </c>
      <c r="C659">
        <v>23.3967325437625</v>
      </c>
    </row>
    <row r="660" spans="1:3">
      <c r="A660" t="s">
        <v>662</v>
      </c>
      <c r="B660">
        <v>72.9980670103094</v>
      </c>
      <c r="C660">
        <v>23.2881561579021</v>
      </c>
    </row>
    <row r="661" spans="1:3">
      <c r="A661" t="s">
        <v>663</v>
      </c>
      <c r="B661">
        <v>72.1061161776369</v>
      </c>
      <c r="C661">
        <v>22.33533731472</v>
      </c>
    </row>
    <row r="662" spans="1:3">
      <c r="A662" t="s">
        <v>664</v>
      </c>
      <c r="B662">
        <v>72.9575237906424</v>
      </c>
      <c r="C662">
        <v>23.2223450064287</v>
      </c>
    </row>
    <row r="663" spans="1:3">
      <c r="A663" t="s">
        <v>665</v>
      </c>
      <c r="B663">
        <v>72.9980670103094</v>
      </c>
      <c r="C663">
        <v>23.2655693058844</v>
      </c>
    </row>
    <row r="664" spans="1:3">
      <c r="A664" t="s">
        <v>666</v>
      </c>
      <c r="B664">
        <v>73.2109189135608</v>
      </c>
      <c r="C664">
        <v>23.4927489497538</v>
      </c>
    </row>
    <row r="665" spans="1:3">
      <c r="A665" t="s">
        <v>667</v>
      </c>
      <c r="B665">
        <v>73.4237708168121</v>
      </c>
      <c r="C665">
        <v>23.721249588368</v>
      </c>
    </row>
    <row r="666" spans="1:3">
      <c r="A666" t="s">
        <v>668</v>
      </c>
      <c r="B666">
        <v>73.1602398889771</v>
      </c>
      <c r="C666">
        <v>23.4367037772105</v>
      </c>
    </row>
    <row r="667" spans="1:3">
      <c r="A667" t="s">
        <v>669</v>
      </c>
      <c r="B667">
        <v>72.7142644726408</v>
      </c>
      <c r="C667">
        <v>22.9586338215375</v>
      </c>
    </row>
    <row r="668" spans="1:3">
      <c r="A668" t="s">
        <v>670</v>
      </c>
      <c r="B668">
        <v>72.7345360824743</v>
      </c>
      <c r="C668">
        <v>22.9800977170814</v>
      </c>
    </row>
    <row r="669" spans="1:3">
      <c r="A669" t="s">
        <v>671</v>
      </c>
      <c r="B669">
        <v>73.2413263283109</v>
      </c>
      <c r="C669">
        <v>23.5169942123608</v>
      </c>
    </row>
    <row r="670" spans="1:3">
      <c r="A670" t="s">
        <v>672</v>
      </c>
      <c r="B670">
        <v>72.6939928628074</v>
      </c>
      <c r="C670">
        <v>22.9291215272833</v>
      </c>
    </row>
    <row r="671" spans="1:3">
      <c r="A671" t="s">
        <v>673</v>
      </c>
      <c r="B671">
        <v>72.0148939333863</v>
      </c>
      <c r="C671">
        <v>22.210707614704</v>
      </c>
    </row>
    <row r="672" spans="1:3">
      <c r="A672" t="s">
        <v>674</v>
      </c>
      <c r="B672">
        <v>70.7073750991278</v>
      </c>
      <c r="C672">
        <v>20.8535801416987</v>
      </c>
    </row>
    <row r="673" spans="1:3">
      <c r="A673" t="s">
        <v>675</v>
      </c>
      <c r="B673">
        <v>70.2208564631246</v>
      </c>
      <c r="C673">
        <v>20.3672785434668</v>
      </c>
    </row>
    <row r="674" spans="1:3">
      <c r="A674" t="s">
        <v>676</v>
      </c>
      <c r="B674">
        <v>70.0384119746234</v>
      </c>
      <c r="C674">
        <v>20.1874424154833</v>
      </c>
    </row>
    <row r="675" spans="1:3">
      <c r="A675" t="s">
        <v>677</v>
      </c>
      <c r="B675">
        <v>69.369448850119</v>
      </c>
      <c r="C675">
        <v>19.5314786440725</v>
      </c>
    </row>
    <row r="676" spans="1:3">
      <c r="A676" t="s">
        <v>678</v>
      </c>
      <c r="B676">
        <v>68.9234734337828</v>
      </c>
      <c r="C676">
        <v>19.1026038307363</v>
      </c>
    </row>
    <row r="677" spans="1:3">
      <c r="A677" t="s">
        <v>679</v>
      </c>
      <c r="B677">
        <v>70.54520222046</v>
      </c>
      <c r="C677">
        <v>20.6419662623473</v>
      </c>
    </row>
    <row r="678" spans="1:3">
      <c r="A678" t="s">
        <v>680</v>
      </c>
      <c r="B678">
        <v>70.1194984139573</v>
      </c>
      <c r="C678">
        <v>20.2193051119438</v>
      </c>
    </row>
    <row r="679" spans="1:3">
      <c r="A679" t="s">
        <v>681</v>
      </c>
      <c r="B679">
        <v>68.8626586042824</v>
      </c>
      <c r="C679">
        <v>18.9866001551355</v>
      </c>
    </row>
    <row r="680" spans="1:3">
      <c r="A680" t="s">
        <v>682</v>
      </c>
      <c r="B680">
        <v>69.0957821173673</v>
      </c>
      <c r="C680">
        <v>19.206900791474</v>
      </c>
    </row>
    <row r="681" spans="1:3">
      <c r="A681" t="s">
        <v>683</v>
      </c>
      <c r="B681">
        <v>70.281671292625</v>
      </c>
      <c r="C681">
        <v>20.3351225788298</v>
      </c>
    </row>
    <row r="682" spans="1:3">
      <c r="A682" t="s">
        <v>684</v>
      </c>
      <c r="B682">
        <v>69.1667327517844</v>
      </c>
      <c r="C682">
        <v>19.2386053370282</v>
      </c>
    </row>
    <row r="683" spans="1:3">
      <c r="A683" t="s">
        <v>685</v>
      </c>
      <c r="B683">
        <v>69.4708068992864</v>
      </c>
      <c r="C683">
        <v>19.5280143692483</v>
      </c>
    </row>
    <row r="684" spans="1:3">
      <c r="A684" t="s">
        <v>686</v>
      </c>
      <c r="B684">
        <v>69.4302636796195</v>
      </c>
      <c r="C684">
        <v>19.4890886995903</v>
      </c>
    </row>
    <row r="685" spans="1:3">
      <c r="A685" t="s">
        <v>687</v>
      </c>
      <c r="B685">
        <v>69.9877329500398</v>
      </c>
      <c r="C685">
        <v>20.0236915736417</v>
      </c>
    </row>
    <row r="686" spans="1:3">
      <c r="A686" t="s">
        <v>688</v>
      </c>
      <c r="B686">
        <v>69.714066217288</v>
      </c>
      <c r="C686">
        <v>19.7570693437432</v>
      </c>
    </row>
    <row r="687" spans="1:3">
      <c r="A687" t="s">
        <v>689</v>
      </c>
      <c r="B687">
        <v>68.8829302141159</v>
      </c>
      <c r="C687">
        <v>18.9536851346178</v>
      </c>
    </row>
    <row r="688" spans="1:3">
      <c r="A688" t="s">
        <v>690</v>
      </c>
      <c r="B688">
        <v>68.6295350911976</v>
      </c>
      <c r="C688">
        <v>18.7146616382409</v>
      </c>
    </row>
    <row r="689" spans="1:3">
      <c r="A689" t="s">
        <v>691</v>
      </c>
      <c r="B689">
        <v>68.0517942109438</v>
      </c>
      <c r="C689">
        <v>18.1737123876633</v>
      </c>
    </row>
    <row r="690" spans="1:3">
      <c r="A690" t="s">
        <v>692</v>
      </c>
      <c r="B690">
        <v>67.7274484536083</v>
      </c>
      <c r="C690">
        <v>17.8751780819653</v>
      </c>
    </row>
    <row r="691" spans="1:3">
      <c r="A691" t="s">
        <v>693</v>
      </c>
      <c r="B691">
        <v>65.1124107850913</v>
      </c>
      <c r="C691">
        <v>15.4912987744127</v>
      </c>
    </row>
    <row r="692" spans="1:3">
      <c r="A692" t="s">
        <v>694</v>
      </c>
      <c r="B692">
        <v>66.0854480570977</v>
      </c>
      <c r="C692">
        <v>16.3070744382907</v>
      </c>
    </row>
    <row r="693" spans="1:3">
      <c r="A693" t="s">
        <v>695</v>
      </c>
      <c r="B693">
        <v>66.6226457176845</v>
      </c>
      <c r="C693">
        <v>16.770713196543</v>
      </c>
    </row>
    <row r="694" spans="1:3">
      <c r="A694" t="s">
        <v>696</v>
      </c>
      <c r="B694">
        <v>65.2543120539256</v>
      </c>
      <c r="C694">
        <v>15.5707015968898</v>
      </c>
    </row>
    <row r="695" spans="1:3">
      <c r="A695" t="s">
        <v>697</v>
      </c>
      <c r="B695">
        <v>64.7272501982555</v>
      </c>
      <c r="C695">
        <v>15.1278599961784</v>
      </c>
    </row>
    <row r="696" spans="1:3">
      <c r="A696" t="s">
        <v>698</v>
      </c>
      <c r="B696">
        <v>66.0651764472642</v>
      </c>
      <c r="C696">
        <v>16.2336891040476</v>
      </c>
    </row>
    <row r="697" spans="1:3">
      <c r="A697" t="s">
        <v>699</v>
      </c>
      <c r="B697">
        <v>66.4097938144331</v>
      </c>
      <c r="C697">
        <v>16.5300606001439</v>
      </c>
    </row>
    <row r="698" spans="1:3">
      <c r="A698" t="s">
        <v>700</v>
      </c>
      <c r="B698">
        <v>66.906448255353</v>
      </c>
      <c r="C698">
        <v>16.9616171338639</v>
      </c>
    </row>
    <row r="699" spans="1:3">
      <c r="A699" t="s">
        <v>701</v>
      </c>
      <c r="B699">
        <v>67.0990285487709</v>
      </c>
      <c r="C699">
        <v>17.1314397246538</v>
      </c>
    </row>
    <row r="700" spans="1:3">
      <c r="A700" t="s">
        <v>702</v>
      </c>
      <c r="B700">
        <v>66.7442753766853</v>
      </c>
      <c r="C700">
        <v>16.8168129292032</v>
      </c>
    </row>
    <row r="701" spans="1:3">
      <c r="A701" t="s">
        <v>703</v>
      </c>
      <c r="B701">
        <v>67.2612014274386</v>
      </c>
      <c r="C701">
        <v>17.2703956266341</v>
      </c>
    </row>
    <row r="702" spans="1:3">
      <c r="A702" t="s">
        <v>704</v>
      </c>
      <c r="B702">
        <v>68.8829302141159</v>
      </c>
      <c r="C702">
        <v>18.7152727509539</v>
      </c>
    </row>
    <row r="703" spans="1:3">
      <c r="A703" t="s">
        <v>705</v>
      </c>
      <c r="B703">
        <v>70.1803132434577</v>
      </c>
      <c r="C703">
        <v>19.9256018406136</v>
      </c>
    </row>
    <row r="704" spans="1:3">
      <c r="A704" t="s">
        <v>706</v>
      </c>
      <c r="B704">
        <v>70.9709060269628</v>
      </c>
      <c r="C704">
        <v>20.6904152425636</v>
      </c>
    </row>
    <row r="705" spans="1:3">
      <c r="A705" t="s">
        <v>707</v>
      </c>
      <c r="B705">
        <v>70.8087331482951</v>
      </c>
      <c r="C705">
        <v>20.5300351509808</v>
      </c>
    </row>
    <row r="706" spans="1:3">
      <c r="A706" t="s">
        <v>708</v>
      </c>
      <c r="B706">
        <v>70.4742515860429</v>
      </c>
      <c r="C706">
        <v>20.2007663976113</v>
      </c>
    </row>
    <row r="707" spans="1:3">
      <c r="A707" t="s">
        <v>709</v>
      </c>
      <c r="B707">
        <v>70.2005848532911</v>
      </c>
      <c r="C707">
        <v>19.9339219336116</v>
      </c>
    </row>
    <row r="708" spans="1:3">
      <c r="A708" t="s">
        <v>710</v>
      </c>
      <c r="B708">
        <v>71.3763382236321</v>
      </c>
      <c r="C708">
        <v>21.0714263355236</v>
      </c>
    </row>
    <row r="709" spans="1:3">
      <c r="A709" t="s">
        <v>711</v>
      </c>
      <c r="B709">
        <v>71.1938937351309</v>
      </c>
      <c r="C709">
        <v>20.8891018999313</v>
      </c>
    </row>
    <row r="710" spans="1:3">
      <c r="A710" t="s">
        <v>712</v>
      </c>
      <c r="B710">
        <v>70.5553380253768</v>
      </c>
      <c r="C710">
        <v>20.2542370016232</v>
      </c>
    </row>
    <row r="711" spans="1:3">
      <c r="A711" t="s">
        <v>713</v>
      </c>
      <c r="B711">
        <v>70.2005848532911</v>
      </c>
      <c r="C711">
        <v>19.9079184985396</v>
      </c>
    </row>
    <row r="712" spans="1:3">
      <c r="A712" t="s">
        <v>714</v>
      </c>
      <c r="B712">
        <v>68.8423869944489</v>
      </c>
      <c r="C712">
        <v>18.595414088421</v>
      </c>
    </row>
    <row r="713" spans="1:3">
      <c r="A713" t="s">
        <v>715</v>
      </c>
      <c r="B713">
        <v>68.3964115781127</v>
      </c>
      <c r="C713">
        <v>18.1814478485613</v>
      </c>
    </row>
    <row r="714" spans="1:3">
      <c r="A714" t="s">
        <v>716</v>
      </c>
      <c r="B714">
        <v>69.6127081681206</v>
      </c>
      <c r="C714">
        <v>19.2957235224844</v>
      </c>
    </row>
    <row r="715" spans="1:3">
      <c r="A715" t="s">
        <v>717</v>
      </c>
      <c r="B715">
        <v>69.6127081681206</v>
      </c>
      <c r="C715">
        <v>19.2957235224844</v>
      </c>
    </row>
    <row r="716" spans="1:3">
      <c r="A716" t="s">
        <v>718</v>
      </c>
      <c r="B716">
        <v>69.1667327517844</v>
      </c>
      <c r="C716">
        <v>18.8728785099009</v>
      </c>
    </row>
    <row r="717" spans="1:3">
      <c r="A717" t="s">
        <v>719</v>
      </c>
      <c r="B717">
        <v>68.9133376288661</v>
      </c>
      <c r="C717">
        <v>18.6357238814537</v>
      </c>
    </row>
    <row r="718" spans="1:3">
      <c r="A718" t="s">
        <v>720</v>
      </c>
      <c r="B718">
        <v>67.9098929421095</v>
      </c>
      <c r="C718">
        <v>17.7034979532191</v>
      </c>
    </row>
    <row r="719" spans="1:3">
      <c r="A719" t="s">
        <v>721</v>
      </c>
      <c r="B719">
        <v>68.3558683584458</v>
      </c>
      <c r="C719">
        <v>18.1055764265446</v>
      </c>
    </row>
    <row r="720" spans="1:3">
      <c r="A720" t="s">
        <v>722</v>
      </c>
      <c r="B720">
        <v>67.3828310864394</v>
      </c>
      <c r="C720">
        <v>17.2168672289518</v>
      </c>
    </row>
    <row r="721" spans="1:3">
      <c r="A721" t="s">
        <v>723</v>
      </c>
      <c r="B721">
        <v>68.1531522601111</v>
      </c>
      <c r="C721">
        <v>17.9001092128412</v>
      </c>
    </row>
    <row r="722" spans="1:3">
      <c r="A722" t="s">
        <v>724</v>
      </c>
      <c r="B722">
        <v>68.6802141157812</v>
      </c>
      <c r="C722">
        <v>18.3781582630299</v>
      </c>
    </row>
    <row r="723" spans="1:3">
      <c r="A723" t="s">
        <v>725</v>
      </c>
      <c r="B723">
        <v>68.2950535289454</v>
      </c>
      <c r="C723">
        <v>18.0234529011153</v>
      </c>
    </row>
    <row r="724" spans="1:3">
      <c r="A724" t="s">
        <v>726</v>
      </c>
      <c r="B724">
        <v>68.7410289452816</v>
      </c>
      <c r="C724">
        <v>18.4295318302341</v>
      </c>
    </row>
    <row r="725" spans="1:3">
      <c r="A725" t="s">
        <v>727</v>
      </c>
      <c r="B725">
        <v>67.7274484536083</v>
      </c>
      <c r="C725">
        <v>17.4946499761798</v>
      </c>
    </row>
    <row r="726" spans="1:3">
      <c r="A726" t="s">
        <v>728</v>
      </c>
      <c r="B726">
        <v>67.3422878667725</v>
      </c>
      <c r="C726">
        <v>17.1500280684228</v>
      </c>
    </row>
    <row r="727" spans="1:3">
      <c r="A727" t="s">
        <v>729</v>
      </c>
      <c r="B727">
        <v>68.7410289452816</v>
      </c>
      <c r="C727">
        <v>18.387233711981</v>
      </c>
    </row>
    <row r="728" spans="1:3">
      <c r="A728" t="s">
        <v>730</v>
      </c>
      <c r="B728">
        <v>70.6668318794608</v>
      </c>
      <c r="C728">
        <v>20.1599542468629</v>
      </c>
    </row>
    <row r="729" spans="1:3">
      <c r="A729" t="s">
        <v>731</v>
      </c>
      <c r="B729">
        <v>69.2275475812848</v>
      </c>
      <c r="C729">
        <v>18.762868252594</v>
      </c>
    </row>
    <row r="730" spans="1:3">
      <c r="A730" t="s">
        <v>732</v>
      </c>
      <c r="B730">
        <v>68.7511647501984</v>
      </c>
      <c r="C730">
        <v>18.3196802964264</v>
      </c>
    </row>
    <row r="731" spans="1:3">
      <c r="A731" t="s">
        <v>733</v>
      </c>
      <c r="B731">
        <v>67.8085348929422</v>
      </c>
      <c r="C731">
        <v>17.4548867913593</v>
      </c>
    </row>
    <row r="732" spans="1:3">
      <c r="A732" t="s">
        <v>734</v>
      </c>
      <c r="B732">
        <v>69.7951526566218</v>
      </c>
      <c r="C732">
        <v>19.2267898460927</v>
      </c>
    </row>
    <row r="733" spans="1:3">
      <c r="A733" t="s">
        <v>735</v>
      </c>
      <c r="B733">
        <v>70.1397700237907</v>
      </c>
      <c r="C733">
        <v>19.5516585198139</v>
      </c>
    </row>
    <row r="734" spans="1:3">
      <c r="A734" t="s">
        <v>736</v>
      </c>
      <c r="B734">
        <v>70.0992268041238</v>
      </c>
      <c r="C734">
        <v>19.5130631051256</v>
      </c>
    </row>
    <row r="735" spans="1:3">
      <c r="A735" t="s">
        <v>737</v>
      </c>
      <c r="B735">
        <v>69.1971401665346</v>
      </c>
      <c r="C735">
        <v>18.6553084747279</v>
      </c>
    </row>
    <row r="736" spans="1:3">
      <c r="A736" t="s">
        <v>738</v>
      </c>
      <c r="B736">
        <v>67.3118804520223</v>
      </c>
      <c r="C736">
        <v>16.9094363181096</v>
      </c>
    </row>
    <row r="737" spans="1:3">
      <c r="A737" t="s">
        <v>739</v>
      </c>
      <c r="B737">
        <v>69.1768685567011</v>
      </c>
      <c r="C737">
        <v>18.5397910460465</v>
      </c>
    </row>
    <row r="738" spans="1:3">
      <c r="A738" t="s">
        <v>740</v>
      </c>
      <c r="B738">
        <v>68.5079054321968</v>
      </c>
      <c r="C738">
        <v>17.9234577582369</v>
      </c>
    </row>
    <row r="739" spans="1:3">
      <c r="A739" t="s">
        <v>741</v>
      </c>
      <c r="B739">
        <v>66.7848185963522</v>
      </c>
      <c r="C739">
        <v>16.3669362208179</v>
      </c>
    </row>
    <row r="740" spans="1:3">
      <c r="A740" t="s">
        <v>742</v>
      </c>
      <c r="B740">
        <v>68.0720658207773</v>
      </c>
      <c r="C740">
        <v>17.4697468696632</v>
      </c>
    </row>
    <row r="741" spans="1:3">
      <c r="A741" t="s">
        <v>743</v>
      </c>
      <c r="B741">
        <v>69.3897204599525</v>
      </c>
      <c r="C741">
        <v>18.6413018458145</v>
      </c>
    </row>
    <row r="742" spans="1:3">
      <c r="A742" t="s">
        <v>744</v>
      </c>
      <c r="B742">
        <v>69.7343378271215</v>
      </c>
      <c r="C742">
        <v>18.9593453619139</v>
      </c>
    </row>
    <row r="743" spans="1:3">
      <c r="A743" t="s">
        <v>745</v>
      </c>
      <c r="B743">
        <v>70.3424861221254</v>
      </c>
      <c r="C743">
        <v>19.5261458962482</v>
      </c>
    </row>
    <row r="744" spans="1:3">
      <c r="A744" t="s">
        <v>746</v>
      </c>
      <c r="B744">
        <v>70.5452022204601</v>
      </c>
      <c r="C744">
        <v>19.7183462695623</v>
      </c>
    </row>
    <row r="745" spans="1:3">
      <c r="A745" t="s">
        <v>747</v>
      </c>
      <c r="B745">
        <v>69.2680908009518</v>
      </c>
      <c r="C745">
        <v>18.5005249386495</v>
      </c>
    </row>
    <row r="746" spans="1:3">
      <c r="A746" t="s">
        <v>748</v>
      </c>
      <c r="B746">
        <v>69.0248314829502</v>
      </c>
      <c r="C746">
        <v>18.2771125886329</v>
      </c>
    </row>
    <row r="747" spans="1:3">
      <c r="A747" t="s">
        <v>749</v>
      </c>
      <c r="B747">
        <v>71.0519924662967</v>
      </c>
      <c r="C747">
        <v>20.1257595671104</v>
      </c>
    </row>
    <row r="748" spans="1:3">
      <c r="A748" t="s">
        <v>750</v>
      </c>
      <c r="B748">
        <v>70.8594121728788</v>
      </c>
      <c r="C748">
        <v>19.9401169079807</v>
      </c>
    </row>
    <row r="749" spans="1:3">
      <c r="A749" t="s">
        <v>751</v>
      </c>
      <c r="B749">
        <v>68.9437450436163</v>
      </c>
      <c r="C749">
        <v>18.1034985920441</v>
      </c>
    </row>
    <row r="750" spans="1:3">
      <c r="A750" t="s">
        <v>752</v>
      </c>
      <c r="B750">
        <v>68.9640166534498</v>
      </c>
      <c r="C750">
        <v>18.1218536604438</v>
      </c>
    </row>
    <row r="751" spans="1:3">
      <c r="A751" t="s">
        <v>753</v>
      </c>
      <c r="B751">
        <v>68.3964115781127</v>
      </c>
      <c r="C751">
        <v>17.6076096042084</v>
      </c>
    </row>
    <row r="752" spans="1:3">
      <c r="A752" t="s">
        <v>754</v>
      </c>
      <c r="B752">
        <v>69.146461141951</v>
      </c>
      <c r="C752">
        <v>18.2758677739072</v>
      </c>
    </row>
    <row r="753" spans="1:3">
      <c r="A753" t="s">
        <v>755</v>
      </c>
      <c r="B753">
        <v>68.7207573354482</v>
      </c>
      <c r="C753">
        <v>17.8883577772398</v>
      </c>
    </row>
    <row r="754" spans="1:3">
      <c r="A754" t="s">
        <v>756</v>
      </c>
      <c r="B754">
        <v>68.3355967486123</v>
      </c>
      <c r="C754">
        <v>17.5420972644148</v>
      </c>
    </row>
    <row r="755" spans="1:3">
      <c r="A755" t="s">
        <v>757</v>
      </c>
      <c r="B755">
        <v>69.0451030927836</v>
      </c>
      <c r="C755">
        <v>18.1727553562445</v>
      </c>
    </row>
    <row r="756" spans="1:3">
      <c r="A756" t="s">
        <v>758</v>
      </c>
      <c r="B756">
        <v>68.7410289452817</v>
      </c>
      <c r="C756">
        <v>17.8969184893038</v>
      </c>
    </row>
    <row r="757" spans="1:3">
      <c r="A757" t="s">
        <v>759</v>
      </c>
      <c r="B757">
        <v>69.2275475812848</v>
      </c>
      <c r="C757">
        <v>18.3343529734265</v>
      </c>
    </row>
    <row r="758" spans="1:3">
      <c r="A758" t="s">
        <v>760</v>
      </c>
      <c r="B758">
        <v>68.4774980174466</v>
      </c>
      <c r="C758">
        <v>17.6504959958139</v>
      </c>
    </row>
    <row r="759" spans="1:3">
      <c r="A759" t="s">
        <v>761</v>
      </c>
      <c r="B759">
        <v>68.842386994449</v>
      </c>
      <c r="C759">
        <v>17.9758951779029</v>
      </c>
    </row>
    <row r="760" spans="1:3">
      <c r="A760" t="s">
        <v>762</v>
      </c>
      <c r="B760">
        <v>69.0856463124505</v>
      </c>
      <c r="C760">
        <v>18.1951276068251</v>
      </c>
    </row>
    <row r="761" spans="1:3">
      <c r="A761" t="s">
        <v>763</v>
      </c>
      <c r="B761">
        <v>68.9842882632832</v>
      </c>
      <c r="C761">
        <v>18.1031374737973</v>
      </c>
    </row>
    <row r="762" spans="1:3">
      <c r="A762" t="s">
        <v>764</v>
      </c>
      <c r="B762">
        <v>69.6127081681206</v>
      </c>
      <c r="C762">
        <v>18.6718003102511</v>
      </c>
    </row>
    <row r="763" spans="1:3">
      <c r="A763" t="s">
        <v>765</v>
      </c>
      <c r="B763">
        <v>69.1667327517844</v>
      </c>
      <c r="C763">
        <v>18.2609468329056</v>
      </c>
    </row>
    <row r="764" spans="1:3">
      <c r="A764" t="s">
        <v>766</v>
      </c>
      <c r="B764">
        <v>69.4748599238701</v>
      </c>
      <c r="C764">
        <v>18.5411474619361</v>
      </c>
    </row>
    <row r="765" spans="1:3">
      <c r="A765" t="s">
        <v>767</v>
      </c>
      <c r="B765">
        <v>70.5322303362412</v>
      </c>
      <c r="C765">
        <v>19.5112140486703</v>
      </c>
    </row>
    <row r="766" spans="1:3">
      <c r="A766" t="s">
        <v>768</v>
      </c>
      <c r="B766">
        <v>70.4933056019034</v>
      </c>
      <c r="C766">
        <v>19.4744325056448</v>
      </c>
    </row>
    <row r="767" spans="1:3">
      <c r="A767" t="s">
        <v>769</v>
      </c>
      <c r="B767">
        <v>71.3690384980176</v>
      </c>
      <c r="C767">
        <v>20.3010337825554</v>
      </c>
    </row>
    <row r="768" spans="1:3">
      <c r="A768" t="s">
        <v>770</v>
      </c>
      <c r="B768">
        <v>70.467357292625</v>
      </c>
      <c r="C768">
        <v>19.429053313891</v>
      </c>
    </row>
    <row r="769" spans="1:3">
      <c r="A769" t="s">
        <v>771</v>
      </c>
      <c r="B769">
        <v>71.2263302569391</v>
      </c>
      <c r="C769">
        <v>20.1442428117904</v>
      </c>
    </row>
    <row r="770" spans="1:3">
      <c r="A770" t="s">
        <v>772</v>
      </c>
      <c r="B770">
        <v>71.0836174750199</v>
      </c>
      <c r="C770">
        <v>20.0068968318374</v>
      </c>
    </row>
    <row r="771" spans="1:3">
      <c r="A771" t="s">
        <v>773</v>
      </c>
      <c r="B771">
        <v>71.1095657842983</v>
      </c>
      <c r="C771">
        <v>20.0317690656384</v>
      </c>
    </row>
    <row r="772" spans="1:3">
      <c r="A772" t="s">
        <v>774</v>
      </c>
      <c r="B772">
        <v>70.5322303362412</v>
      </c>
      <c r="C772">
        <v>19.477971825249</v>
      </c>
    </row>
    <row r="773" spans="1:3">
      <c r="A773" t="s">
        <v>775</v>
      </c>
      <c r="B773">
        <v>70.0716554686758</v>
      </c>
      <c r="C773">
        <v>19.0434073702455</v>
      </c>
    </row>
    <row r="774" spans="1:3">
      <c r="A774" t="s">
        <v>776</v>
      </c>
      <c r="B774">
        <v>71.1160488072959</v>
      </c>
      <c r="C774">
        <v>20.0158657890216</v>
      </c>
    </row>
    <row r="775" spans="1:3">
      <c r="A775" t="s">
        <v>777</v>
      </c>
      <c r="B775">
        <v>70.8890080745441</v>
      </c>
      <c r="C775">
        <v>19.7982537708343</v>
      </c>
    </row>
    <row r="776" spans="1:3">
      <c r="A776" t="s">
        <v>778</v>
      </c>
      <c r="B776">
        <v>70.2403165598732</v>
      </c>
      <c r="C776">
        <v>19.180484245015</v>
      </c>
    </row>
    <row r="777" spans="1:3">
      <c r="A777" t="s">
        <v>779</v>
      </c>
      <c r="B777">
        <v>70.9279276193498</v>
      </c>
      <c r="C777">
        <v>19.8232228942078</v>
      </c>
    </row>
    <row r="778" spans="1:3">
      <c r="A778" t="s">
        <v>780</v>
      </c>
      <c r="B778">
        <v>70.1559886090406</v>
      </c>
      <c r="C778">
        <v>19.0876690029605</v>
      </c>
    </row>
    <row r="779" spans="1:3">
      <c r="A779" t="s">
        <v>781</v>
      </c>
      <c r="B779">
        <v>69.7019013053134</v>
      </c>
      <c r="C779">
        <v>18.6645067722969</v>
      </c>
    </row>
    <row r="780" spans="1:3">
      <c r="A780" t="s">
        <v>782</v>
      </c>
      <c r="B780">
        <v>68.30721844092</v>
      </c>
      <c r="C780">
        <v>17.3817414362509</v>
      </c>
    </row>
    <row r="781" spans="1:3">
      <c r="A781" t="s">
        <v>783</v>
      </c>
      <c r="B781">
        <v>68.5342598223633</v>
      </c>
      <c r="C781">
        <v>17.582036306097</v>
      </c>
    </row>
    <row r="782" spans="1:3">
      <c r="A782" t="s">
        <v>784</v>
      </c>
      <c r="B782">
        <v>67.8206998049169</v>
      </c>
      <c r="C782">
        <v>16.948366086334</v>
      </c>
    </row>
    <row r="783" spans="1:3">
      <c r="A783" t="s">
        <v>785</v>
      </c>
      <c r="B783">
        <v>69.2153826693102</v>
      </c>
      <c r="C783">
        <v>18.1608390785722</v>
      </c>
    </row>
    <row r="784" spans="1:3">
      <c r="A784" t="s">
        <v>786</v>
      </c>
      <c r="B784">
        <v>69.1505141665346</v>
      </c>
      <c r="C784">
        <v>18.102172738487</v>
      </c>
    </row>
    <row r="785" spans="1:3">
      <c r="A785" t="s">
        <v>787</v>
      </c>
      <c r="B785">
        <v>68.1126090404442</v>
      </c>
      <c r="C785">
        <v>17.1652641724706</v>
      </c>
    </row>
    <row r="786" spans="1:3">
      <c r="A786" t="s">
        <v>788</v>
      </c>
      <c r="B786">
        <v>67.9050277557495</v>
      </c>
      <c r="C786">
        <v>16.9835929058232</v>
      </c>
    </row>
    <row r="787" spans="1:3">
      <c r="A787" t="s">
        <v>789</v>
      </c>
      <c r="B787">
        <v>67.9828726835846</v>
      </c>
      <c r="C787">
        <v>17.0513048055735</v>
      </c>
    </row>
    <row r="788" spans="1:3">
      <c r="A788" t="s">
        <v>790</v>
      </c>
      <c r="B788">
        <v>68.4823632038066</v>
      </c>
      <c r="C788">
        <v>17.4867719402388</v>
      </c>
    </row>
    <row r="789" spans="1:3">
      <c r="A789" t="s">
        <v>791</v>
      </c>
      <c r="B789">
        <v>68.8586055796988</v>
      </c>
      <c r="C789">
        <v>17.819573470982</v>
      </c>
    </row>
    <row r="790" spans="1:3">
      <c r="A790" t="s">
        <v>792</v>
      </c>
      <c r="B790">
        <v>69.7019013053133</v>
      </c>
      <c r="C790">
        <v>18.5736539850305</v>
      </c>
    </row>
    <row r="791" spans="1:3">
      <c r="A791" t="s">
        <v>793</v>
      </c>
      <c r="B791">
        <v>70.4543860570976</v>
      </c>
      <c r="C791">
        <v>19.262812475743</v>
      </c>
    </row>
    <row r="792" spans="1:3">
      <c r="A792" t="s">
        <v>794</v>
      </c>
      <c r="B792">
        <v>68.8586055796987</v>
      </c>
      <c r="C792">
        <v>17.7701081701648</v>
      </c>
    </row>
    <row r="793" spans="1:3">
      <c r="A793" t="s">
        <v>795</v>
      </c>
      <c r="B793">
        <v>66.1016666423474</v>
      </c>
      <c r="C793">
        <v>15.3107768972605</v>
      </c>
    </row>
    <row r="794" spans="1:3">
      <c r="A794" t="s">
        <v>796</v>
      </c>
      <c r="B794">
        <v>66.72440984774</v>
      </c>
      <c r="C794">
        <v>15.8199571776877</v>
      </c>
    </row>
    <row r="795" spans="1:3">
      <c r="A795" t="s">
        <v>797</v>
      </c>
      <c r="B795">
        <v>64.9924041522602</v>
      </c>
      <c r="C795">
        <v>14.3773643795292</v>
      </c>
    </row>
    <row r="796" spans="1:3">
      <c r="A796" t="s">
        <v>798</v>
      </c>
      <c r="B796">
        <v>65.1286293703411</v>
      </c>
      <c r="C796">
        <v>14.4847793773637</v>
      </c>
    </row>
    <row r="797" spans="1:3">
      <c r="A797" t="s">
        <v>799</v>
      </c>
      <c r="B797">
        <v>63.8182692672483</v>
      </c>
      <c r="C797">
        <v>13.4472245532759</v>
      </c>
    </row>
    <row r="798" spans="1:3">
      <c r="A798" t="s">
        <v>800</v>
      </c>
      <c r="B798">
        <v>64.706978588422</v>
      </c>
      <c r="C798">
        <v>14.1220153252302</v>
      </c>
    </row>
    <row r="799" spans="1:3">
      <c r="A799" t="s">
        <v>801</v>
      </c>
      <c r="B799">
        <v>62.8971286137987</v>
      </c>
      <c r="C799">
        <v>12.710061189708</v>
      </c>
    </row>
    <row r="800" spans="1:3">
      <c r="A800" t="s">
        <v>802</v>
      </c>
      <c r="B800">
        <v>61.4959575368756</v>
      </c>
      <c r="C800">
        <v>11.6798465552491</v>
      </c>
    </row>
    <row r="801" spans="1:3">
      <c r="A801" t="s">
        <v>803</v>
      </c>
      <c r="B801">
        <v>60.6202200999208</v>
      </c>
      <c r="C801">
        <v>11.0653000401424</v>
      </c>
    </row>
    <row r="802" spans="1:3">
      <c r="A802" t="s">
        <v>804</v>
      </c>
      <c r="B802">
        <v>61.820303294211</v>
      </c>
      <c r="C802">
        <v>11.8831233196185</v>
      </c>
    </row>
    <row r="803" spans="1:3">
      <c r="A803" t="s">
        <v>805</v>
      </c>
      <c r="B803">
        <v>63.0528132799366</v>
      </c>
      <c r="C803">
        <v>12.7556544028804</v>
      </c>
    </row>
    <row r="804" spans="1:3">
      <c r="A804" t="s">
        <v>806</v>
      </c>
      <c r="B804">
        <v>64.3437126375893</v>
      </c>
      <c r="C804">
        <v>13.7052482745703</v>
      </c>
    </row>
    <row r="805" spans="1:3">
      <c r="A805" t="s">
        <v>807</v>
      </c>
      <c r="B805">
        <v>63.3512159175259</v>
      </c>
      <c r="C805">
        <v>12.9458664807175</v>
      </c>
    </row>
    <row r="806" spans="1:3">
      <c r="A806" t="s">
        <v>808</v>
      </c>
      <c r="B806">
        <v>63.6625846011103</v>
      </c>
      <c r="C806">
        <v>13.1766370739419</v>
      </c>
    </row>
    <row r="807" spans="1:3">
      <c r="A807" t="s">
        <v>809</v>
      </c>
      <c r="B807">
        <v>64.3112761157812</v>
      </c>
      <c r="C807">
        <v>13.6621170368374</v>
      </c>
    </row>
    <row r="808" spans="1:3">
      <c r="A808" t="s">
        <v>810</v>
      </c>
      <c r="B808">
        <v>63.1760659651071</v>
      </c>
      <c r="C808">
        <v>12.7953879058123</v>
      </c>
    </row>
    <row r="809" spans="1:3">
      <c r="A809" t="s">
        <v>811</v>
      </c>
      <c r="B809">
        <v>61.1716117795401</v>
      </c>
      <c r="C809">
        <v>11.3199931509335</v>
      </c>
    </row>
    <row r="810" spans="1:3">
      <c r="A810" t="s">
        <v>812</v>
      </c>
      <c r="B810">
        <v>61.8267869659001</v>
      </c>
      <c r="C810">
        <v>11.7706358899559</v>
      </c>
    </row>
    <row r="811" spans="1:3">
      <c r="A811" t="s">
        <v>813</v>
      </c>
      <c r="B811">
        <v>64.4734489944489</v>
      </c>
      <c r="C811">
        <v>13.6296454922141</v>
      </c>
    </row>
    <row r="812" spans="1:3">
      <c r="A812" t="s">
        <v>814</v>
      </c>
      <c r="B812">
        <v>63.7015047946075</v>
      </c>
      <c r="C812">
        <v>13.042917528586</v>
      </c>
    </row>
    <row r="813" spans="1:3">
      <c r="A813" t="s">
        <v>815</v>
      </c>
      <c r="B813">
        <v>64.103695479778</v>
      </c>
      <c r="C813">
        <v>13.3411998725507</v>
      </c>
    </row>
    <row r="814" spans="1:3">
      <c r="A814" t="s">
        <v>816</v>
      </c>
      <c r="B814">
        <v>65.4983828850119</v>
      </c>
      <c r="C814">
        <v>14.3885408439821</v>
      </c>
    </row>
    <row r="815" spans="1:3">
      <c r="A815" t="s">
        <v>817</v>
      </c>
      <c r="B815">
        <v>64.9859159397304</v>
      </c>
      <c r="C815">
        <v>13.9873145862598</v>
      </c>
    </row>
    <row r="816" spans="1:3">
      <c r="A816" t="s">
        <v>818</v>
      </c>
      <c r="B816">
        <v>65.9719250959557</v>
      </c>
      <c r="C816">
        <v>14.7471163819891</v>
      </c>
    </row>
    <row r="817" spans="1:3">
      <c r="A817" t="s">
        <v>819</v>
      </c>
      <c r="B817">
        <v>65.5048710975417</v>
      </c>
      <c r="C817">
        <v>14.3764543909237</v>
      </c>
    </row>
    <row r="818" spans="1:3">
      <c r="A818" t="s">
        <v>820</v>
      </c>
      <c r="B818">
        <v>66.3287073750992</v>
      </c>
      <c r="C818">
        <v>15.0209414399799</v>
      </c>
    </row>
    <row r="819" spans="1:3">
      <c r="A819" t="s">
        <v>821</v>
      </c>
      <c r="B819">
        <v>69.0337496938938</v>
      </c>
      <c r="C819">
        <v>17.1896632402545</v>
      </c>
    </row>
    <row r="820" spans="1:3">
      <c r="A820" t="s">
        <v>822</v>
      </c>
      <c r="B820">
        <v>69.5267565424267</v>
      </c>
      <c r="C820">
        <v>17.6158991189932</v>
      </c>
    </row>
    <row r="821" spans="1:3">
      <c r="A821" t="s">
        <v>823</v>
      </c>
      <c r="B821">
        <v>68.728864033307</v>
      </c>
      <c r="C821">
        <v>16.9162871240827</v>
      </c>
    </row>
    <row r="822" spans="1:3">
      <c r="A822" t="s">
        <v>824</v>
      </c>
      <c r="B822">
        <v>68.2099140650278</v>
      </c>
      <c r="C822">
        <v>16.4718239849375</v>
      </c>
    </row>
    <row r="823" spans="1:3">
      <c r="A823" t="s">
        <v>825</v>
      </c>
      <c r="B823">
        <v>67.9828726835845</v>
      </c>
      <c r="C823">
        <v>16.2803295539478</v>
      </c>
    </row>
    <row r="824" spans="1:3">
      <c r="A824" t="s">
        <v>826</v>
      </c>
      <c r="B824">
        <v>69.0596980031721</v>
      </c>
      <c r="C824">
        <v>17.1824942783842</v>
      </c>
    </row>
    <row r="825" spans="1:3">
      <c r="A825" t="s">
        <v>827</v>
      </c>
      <c r="B825">
        <v>69.4229639540048</v>
      </c>
      <c r="C825">
        <v>17.4963297359559</v>
      </c>
    </row>
    <row r="826" spans="1:3">
      <c r="A826" t="s">
        <v>828</v>
      </c>
      <c r="B826">
        <v>70.2078845789057</v>
      </c>
      <c r="C826">
        <v>18.1815409465862</v>
      </c>
    </row>
    <row r="827" spans="1:3">
      <c r="A827" t="s">
        <v>829</v>
      </c>
      <c r="B827">
        <v>69.5527048517051</v>
      </c>
      <c r="C827">
        <v>17.5968007137198</v>
      </c>
    </row>
    <row r="828" spans="1:3">
      <c r="A828" t="s">
        <v>830</v>
      </c>
      <c r="B828">
        <v>70.7073750991277</v>
      </c>
      <c r="C828">
        <v>18.6079154067798</v>
      </c>
    </row>
    <row r="829" spans="1:3">
      <c r="A829" t="s">
        <v>831</v>
      </c>
      <c r="B829">
        <v>70.5062820269628</v>
      </c>
      <c r="C829">
        <v>18.4260721781145</v>
      </c>
    </row>
    <row r="830" spans="1:3">
      <c r="A830" t="s">
        <v>832</v>
      </c>
      <c r="B830">
        <v>70.1494997478192</v>
      </c>
      <c r="C830">
        <v>18.1052836129251</v>
      </c>
    </row>
    <row r="831" spans="1:3">
      <c r="A831" t="s">
        <v>833</v>
      </c>
      <c r="B831">
        <v>71.226330256939</v>
      </c>
      <c r="C831">
        <v>19.0636303444544</v>
      </c>
    </row>
    <row r="832" spans="1:3">
      <c r="A832" t="s">
        <v>834</v>
      </c>
      <c r="B832">
        <v>70.8500878810468</v>
      </c>
      <c r="C832">
        <v>18.7186613130324</v>
      </c>
    </row>
    <row r="833" spans="1:3">
      <c r="A833" t="s">
        <v>835</v>
      </c>
      <c r="B833">
        <v>70.5841224139572</v>
      </c>
      <c r="C833">
        <v>18.4773929222065</v>
      </c>
    </row>
    <row r="834" spans="1:3">
      <c r="A834" t="s">
        <v>836</v>
      </c>
      <c r="B834">
        <v>70.4543860570976</v>
      </c>
      <c r="C834">
        <v>18.3605905720974</v>
      </c>
    </row>
    <row r="835" spans="1:3">
      <c r="A835" t="s">
        <v>837</v>
      </c>
      <c r="B835">
        <v>70.8760361903252</v>
      </c>
      <c r="C835">
        <v>18.7388064282576</v>
      </c>
    </row>
    <row r="836" spans="1:3">
      <c r="A836" t="s">
        <v>838</v>
      </c>
      <c r="B836">
        <v>70.4024894385409</v>
      </c>
      <c r="C836">
        <v>18.3089858602163</v>
      </c>
    </row>
    <row r="837" spans="1:3">
      <c r="A837" t="s">
        <v>839</v>
      </c>
      <c r="B837">
        <v>70.700886886598</v>
      </c>
      <c r="C837">
        <v>18.5761864495817</v>
      </c>
    </row>
    <row r="838" spans="1:3">
      <c r="A838" t="s">
        <v>840</v>
      </c>
      <c r="B838">
        <v>70.8500878810468</v>
      </c>
      <c r="C838">
        <v>18.7109165310241</v>
      </c>
    </row>
    <row r="839" spans="1:3">
      <c r="A839" t="s">
        <v>841</v>
      </c>
      <c r="B839">
        <v>72.9518470911975</v>
      </c>
      <c r="C839">
        <v>20.6168209063954</v>
      </c>
    </row>
    <row r="840" spans="1:3">
      <c r="A840" t="s">
        <v>842</v>
      </c>
      <c r="B840">
        <v>73.2242962299762</v>
      </c>
      <c r="C840">
        <v>20.878117307336</v>
      </c>
    </row>
    <row r="841" spans="1:3">
      <c r="A841" t="s">
        <v>843</v>
      </c>
      <c r="B841">
        <v>73.399446182395</v>
      </c>
      <c r="C841">
        <v>21.0473474993425</v>
      </c>
    </row>
    <row r="842" spans="1:3">
      <c r="A842" t="s">
        <v>844</v>
      </c>
      <c r="B842">
        <v>73.4967505582871</v>
      </c>
      <c r="C842">
        <v>21.1418118495024</v>
      </c>
    </row>
    <row r="843" spans="1:3">
      <c r="A843" t="s">
        <v>845</v>
      </c>
      <c r="B843">
        <v>73.0880716605869</v>
      </c>
      <c r="C843">
        <v>20.7440105364302</v>
      </c>
    </row>
    <row r="844" spans="1:3">
      <c r="A844" t="s">
        <v>846</v>
      </c>
      <c r="B844">
        <v>72.0696259825535</v>
      </c>
      <c r="C844">
        <v>19.7637585989706</v>
      </c>
    </row>
    <row r="845" spans="1:3">
      <c r="A845" t="s">
        <v>847</v>
      </c>
      <c r="B845">
        <v>72.1863911038858</v>
      </c>
      <c r="C845">
        <v>19.8729684441682</v>
      </c>
    </row>
    <row r="846" spans="1:3">
      <c r="A846" t="s">
        <v>848</v>
      </c>
      <c r="B846">
        <v>71.4533716383823</v>
      </c>
      <c r="C846">
        <v>19.1851609827783</v>
      </c>
    </row>
    <row r="847" spans="1:3">
      <c r="A847" t="s">
        <v>849</v>
      </c>
      <c r="B847">
        <v>71.6220327295797</v>
      </c>
      <c r="C847">
        <v>19.3401721537181</v>
      </c>
    </row>
    <row r="848" spans="1:3">
      <c r="A848" t="s">
        <v>850</v>
      </c>
      <c r="B848">
        <v>70.7073750991277</v>
      </c>
      <c r="C848">
        <v>18.4955795544557</v>
      </c>
    </row>
    <row r="849" spans="1:3">
      <c r="A849" t="s">
        <v>851</v>
      </c>
      <c r="B849">
        <v>70.7592717176844</v>
      </c>
      <c r="C849">
        <v>18.5422609640413</v>
      </c>
    </row>
    <row r="850" spans="1:3">
      <c r="A850" t="s">
        <v>852</v>
      </c>
      <c r="B850">
        <v>71.6479758493259</v>
      </c>
      <c r="C850">
        <v>19.3428297950637</v>
      </c>
    </row>
    <row r="851" spans="1:3">
      <c r="A851" t="s">
        <v>853</v>
      </c>
      <c r="B851">
        <v>71.7906886312451</v>
      </c>
      <c r="C851">
        <v>19.4745785900918</v>
      </c>
    </row>
    <row r="852" spans="1:3">
      <c r="A852" t="s">
        <v>854</v>
      </c>
      <c r="B852">
        <v>72.627501333862</v>
      </c>
      <c r="C852">
        <v>20.2501741057852</v>
      </c>
    </row>
    <row r="853" spans="1:3">
      <c r="A853" t="s">
        <v>855</v>
      </c>
      <c r="B853">
        <v>72.0371946502776</v>
      </c>
      <c r="C853">
        <v>19.6904435413809</v>
      </c>
    </row>
    <row r="854" spans="1:3">
      <c r="A854" t="s">
        <v>856</v>
      </c>
      <c r="B854">
        <v>71.9463784869152</v>
      </c>
      <c r="C854">
        <v>19.6057426705476</v>
      </c>
    </row>
    <row r="855" spans="1:3">
      <c r="A855" t="s">
        <v>857</v>
      </c>
      <c r="B855">
        <v>71.1938937351309</v>
      </c>
      <c r="C855">
        <v>18.9056997892017</v>
      </c>
    </row>
    <row r="856" spans="1:3">
      <c r="A856" t="s">
        <v>858</v>
      </c>
      <c r="B856">
        <v>70.9344158318795</v>
      </c>
      <c r="C856">
        <v>18.6694081613937</v>
      </c>
    </row>
    <row r="857" spans="1:3">
      <c r="A857" t="s">
        <v>859</v>
      </c>
      <c r="B857">
        <v>71.0511809532118</v>
      </c>
      <c r="C857">
        <v>18.7749615338199</v>
      </c>
    </row>
    <row r="858" spans="1:3">
      <c r="A858" t="s">
        <v>860</v>
      </c>
      <c r="B858">
        <v>70.5841224139572</v>
      </c>
      <c r="C858">
        <v>18.351362082441</v>
      </c>
    </row>
    <row r="859" spans="1:3">
      <c r="A859" t="s">
        <v>861</v>
      </c>
      <c r="B859">
        <v>69.1505141665345</v>
      </c>
      <c r="C859">
        <v>17.0683560520772</v>
      </c>
    </row>
    <row r="860" spans="1:3">
      <c r="A860" t="s">
        <v>862</v>
      </c>
      <c r="B860">
        <v>69.2153826693101</v>
      </c>
      <c r="C860">
        <v>17.1240029262975</v>
      </c>
    </row>
    <row r="861" spans="1:3">
      <c r="A861" t="s">
        <v>863</v>
      </c>
      <c r="B861">
        <v>69.4099920697859</v>
      </c>
      <c r="C861">
        <v>17.2912598068234</v>
      </c>
    </row>
    <row r="862" spans="1:3">
      <c r="A862" t="s">
        <v>864</v>
      </c>
      <c r="B862">
        <v>68.8780650277558</v>
      </c>
      <c r="C862">
        <v>16.8315320082924</v>
      </c>
    </row>
    <row r="863" spans="1:3">
      <c r="A863" t="s">
        <v>865</v>
      </c>
      <c r="B863">
        <v>69.2348473068993</v>
      </c>
      <c r="C863">
        <v>17.1351250028388</v>
      </c>
    </row>
    <row r="864" spans="1:3">
      <c r="A864" t="s">
        <v>866</v>
      </c>
      <c r="B864">
        <v>69.5008082331483</v>
      </c>
      <c r="C864">
        <v>17.3637688016275</v>
      </c>
    </row>
    <row r="865" spans="1:3">
      <c r="A865" t="s">
        <v>867</v>
      </c>
      <c r="B865">
        <v>68.916985221253</v>
      </c>
      <c r="C865">
        <v>16.8580210030212</v>
      </c>
    </row>
    <row r="866" spans="1:3">
      <c r="A866" t="s">
        <v>868</v>
      </c>
      <c r="B866">
        <v>68.1515292339413</v>
      </c>
      <c r="C866">
        <v>16.2061647903057</v>
      </c>
    </row>
    <row r="867" spans="1:3">
      <c r="A867" t="s">
        <v>869</v>
      </c>
      <c r="B867">
        <v>67.8661082109437</v>
      </c>
      <c r="C867">
        <v>15.968562517842</v>
      </c>
    </row>
    <row r="868" spans="1:3">
      <c r="A868" t="s">
        <v>870</v>
      </c>
      <c r="B868">
        <v>67.7882632831087</v>
      </c>
      <c r="C868">
        <v>15.9043046187965</v>
      </c>
    </row>
    <row r="869" spans="1:3">
      <c r="A869" t="s">
        <v>871</v>
      </c>
      <c r="B869">
        <v>68.5602074829501</v>
      </c>
      <c r="C869">
        <v>16.5400504412666</v>
      </c>
    </row>
    <row r="870" spans="1:3">
      <c r="A870" t="s">
        <v>872</v>
      </c>
      <c r="B870">
        <v>68.2682937065821</v>
      </c>
      <c r="C870">
        <v>16.2942269018768</v>
      </c>
    </row>
    <row r="871" spans="1:3">
      <c r="A871" t="s">
        <v>873</v>
      </c>
      <c r="B871">
        <v>68.8975251245044</v>
      </c>
      <c r="C871">
        <v>16.8195775045816</v>
      </c>
    </row>
    <row r="872" spans="1:3">
      <c r="A872" t="s">
        <v>874</v>
      </c>
      <c r="B872">
        <v>68.7937370769231</v>
      </c>
      <c r="C872">
        <v>16.7313412020551</v>
      </c>
    </row>
    <row r="873" spans="1:3">
      <c r="A873" t="s">
        <v>875</v>
      </c>
      <c r="B873">
        <v>67.8855683076923</v>
      </c>
      <c r="C873">
        <v>15.9615833742358</v>
      </c>
    </row>
    <row r="874" spans="1:3">
      <c r="A874" t="s">
        <v>876</v>
      </c>
      <c r="B874">
        <v>66.5298004472641</v>
      </c>
      <c r="C874">
        <v>14.8431897623087</v>
      </c>
    </row>
    <row r="875" spans="1:3">
      <c r="A875" t="s">
        <v>877</v>
      </c>
      <c r="B875">
        <v>66.7179209865187</v>
      </c>
      <c r="C875">
        <v>14.9920484989291</v>
      </c>
    </row>
    <row r="876" spans="1:3">
      <c r="A876" t="s">
        <v>878</v>
      </c>
      <c r="B876">
        <v>66.0173335019826</v>
      </c>
      <c r="C876">
        <v>14.4345512646839</v>
      </c>
    </row>
    <row r="877" spans="1:3">
      <c r="A877" t="s">
        <v>879</v>
      </c>
      <c r="B877">
        <v>66.523316775575</v>
      </c>
      <c r="C877">
        <v>14.8286451164879</v>
      </c>
    </row>
    <row r="878" spans="1:3">
      <c r="A878" t="s">
        <v>880</v>
      </c>
      <c r="B878">
        <v>68.2099140650278</v>
      </c>
      <c r="C878">
        <v>16.1622639767512</v>
      </c>
    </row>
    <row r="879" spans="1:3">
      <c r="A879" t="s">
        <v>881</v>
      </c>
      <c r="B879">
        <v>68.5537192704204</v>
      </c>
      <c r="C879">
        <v>16.4475600740393</v>
      </c>
    </row>
    <row r="880" spans="1:3">
      <c r="A880" t="s">
        <v>882</v>
      </c>
      <c r="B880">
        <v>68.1450455622522</v>
      </c>
      <c r="C880">
        <v>16.1050333515477</v>
      </c>
    </row>
    <row r="881" spans="1:3">
      <c r="A881" t="s">
        <v>883</v>
      </c>
      <c r="B881">
        <v>68.8586055796987</v>
      </c>
      <c r="C881">
        <v>16.6959248593405</v>
      </c>
    </row>
    <row r="882" spans="1:3">
      <c r="A882" t="s">
        <v>884</v>
      </c>
      <c r="B882">
        <v>68.5018226518636</v>
      </c>
      <c r="C882">
        <v>16.3943534156812</v>
      </c>
    </row>
    <row r="883" spans="1:3">
      <c r="A883" t="s">
        <v>885</v>
      </c>
      <c r="B883">
        <v>69.0207784583664</v>
      </c>
      <c r="C883">
        <v>16.8284325041226</v>
      </c>
    </row>
    <row r="884" spans="1:3">
      <c r="A884" t="s">
        <v>886</v>
      </c>
      <c r="B884">
        <v>68.6315641982554</v>
      </c>
      <c r="C884">
        <v>16.4979797376105</v>
      </c>
    </row>
    <row r="885" spans="1:3">
      <c r="A885" t="s">
        <v>887</v>
      </c>
      <c r="B885">
        <v>67.3990496716892</v>
      </c>
      <c r="C885">
        <v>15.4634125020046</v>
      </c>
    </row>
    <row r="886" spans="1:3">
      <c r="A886" t="s">
        <v>888</v>
      </c>
      <c r="B886">
        <v>66.5881852783506</v>
      </c>
      <c r="C886">
        <v>14.807669861147</v>
      </c>
    </row>
    <row r="887" spans="1:3">
      <c r="A887" t="s">
        <v>889</v>
      </c>
      <c r="B887">
        <v>67.4314810039651</v>
      </c>
      <c r="C887">
        <v>15.473030483104</v>
      </c>
    </row>
    <row r="888" spans="1:3">
      <c r="A888" t="s">
        <v>890</v>
      </c>
      <c r="B888">
        <v>67.8790794464711</v>
      </c>
      <c r="C888">
        <v>15.8350189066896</v>
      </c>
    </row>
    <row r="889" spans="1:3">
      <c r="A889" t="s">
        <v>891</v>
      </c>
      <c r="B889">
        <v>67.690958258525</v>
      </c>
      <c r="C889">
        <v>15.680872319725</v>
      </c>
    </row>
    <row r="890" spans="1:3">
      <c r="A890" t="s">
        <v>892</v>
      </c>
      <c r="B890">
        <v>67.5093259318002</v>
      </c>
      <c r="C890">
        <v>15.5328699388193</v>
      </c>
    </row>
    <row r="891" spans="1:3">
      <c r="A891" t="s">
        <v>893</v>
      </c>
      <c r="B891">
        <v>68.1320691371927</v>
      </c>
      <c r="C891">
        <v>16.037579258386</v>
      </c>
    </row>
    <row r="892" spans="1:3">
      <c r="A892" t="s">
        <v>894</v>
      </c>
      <c r="B892">
        <v>68.3007302283902</v>
      </c>
      <c r="C892">
        <v>16.1767713777588</v>
      </c>
    </row>
    <row r="893" spans="1:3">
      <c r="A893" t="s">
        <v>895</v>
      </c>
      <c r="B893">
        <v>68.5018226518636</v>
      </c>
      <c r="C893">
        <v>16.3435479543777</v>
      </c>
    </row>
    <row r="894" spans="1:3">
      <c r="A894" t="s">
        <v>896</v>
      </c>
      <c r="B894">
        <v>68.3591098699445</v>
      </c>
      <c r="C894">
        <v>16.2244937948985</v>
      </c>
    </row>
    <row r="895" spans="1:3">
      <c r="A895" t="s">
        <v>897</v>
      </c>
      <c r="B895">
        <v>67.424997332276</v>
      </c>
      <c r="C895">
        <v>15.4484901524149</v>
      </c>
    </row>
    <row r="896" spans="1:3">
      <c r="A896" t="s">
        <v>898</v>
      </c>
      <c r="B896">
        <v>67.8271834766059</v>
      </c>
      <c r="C896">
        <v>15.7733442041689</v>
      </c>
    </row>
    <row r="897" spans="1:3">
      <c r="A897" t="s">
        <v>899</v>
      </c>
      <c r="B897">
        <v>66.789277701824</v>
      </c>
      <c r="C897">
        <v>14.9250643131641</v>
      </c>
    </row>
    <row r="898" spans="1:3">
      <c r="A898" t="s">
        <v>900</v>
      </c>
      <c r="B898">
        <v>66.912531035686</v>
      </c>
      <c r="C898">
        <v>15.0226683621026</v>
      </c>
    </row>
    <row r="899" spans="1:3">
      <c r="A899" t="s">
        <v>901</v>
      </c>
      <c r="B899">
        <v>67.6131185202221</v>
      </c>
      <c r="C899">
        <v>15.5795059458349</v>
      </c>
    </row>
    <row r="900" spans="1:3">
      <c r="A900" t="s">
        <v>902</v>
      </c>
      <c r="B900">
        <v>67.5871702109437</v>
      </c>
      <c r="C900">
        <v>15.5584544330459</v>
      </c>
    </row>
    <row r="901" spans="1:3">
      <c r="A901" t="s">
        <v>903</v>
      </c>
      <c r="B901">
        <v>67.6650105979381</v>
      </c>
      <c r="C901">
        <v>15.6215567972845</v>
      </c>
    </row>
    <row r="902" spans="1:3">
      <c r="A902" t="s">
        <v>904</v>
      </c>
      <c r="B902">
        <v>67.1849801744647</v>
      </c>
      <c r="C902">
        <v>15.2315183073942</v>
      </c>
    </row>
    <row r="903" spans="1:3">
      <c r="A903" t="s">
        <v>905</v>
      </c>
      <c r="B903">
        <v>67.6260904044409</v>
      </c>
      <c r="C903">
        <v>15.5848113440452</v>
      </c>
    </row>
    <row r="904" spans="1:3">
      <c r="A904" t="s">
        <v>906</v>
      </c>
      <c r="B904">
        <v>66.4908802537669</v>
      </c>
      <c r="C904">
        <v>14.6637401661464</v>
      </c>
    </row>
    <row r="905" spans="1:3">
      <c r="A905" t="s">
        <v>907</v>
      </c>
      <c r="B905">
        <v>67.1914683869944</v>
      </c>
      <c r="C905">
        <v>15.2127637910274</v>
      </c>
    </row>
    <row r="906" spans="1:3">
      <c r="A906" t="s">
        <v>908</v>
      </c>
      <c r="B906">
        <v>65.8421887390959</v>
      </c>
      <c r="C906">
        <v>14.1333358854999</v>
      </c>
    </row>
    <row r="907" spans="1:3">
      <c r="A907" t="s">
        <v>909</v>
      </c>
      <c r="B907">
        <v>66.7373810832672</v>
      </c>
      <c r="C907">
        <v>14.8201406714645</v>
      </c>
    </row>
    <row r="908" spans="1:3">
      <c r="A908" t="s">
        <v>910</v>
      </c>
      <c r="B908">
        <v>66.4584437319588</v>
      </c>
      <c r="C908">
        <v>14.6003946409292</v>
      </c>
    </row>
    <row r="909" spans="1:3">
      <c r="A909" t="s">
        <v>911</v>
      </c>
      <c r="B909">
        <v>67.8725912339413</v>
      </c>
      <c r="C909">
        <v>15.7051041040971</v>
      </c>
    </row>
    <row r="910" spans="1:3">
      <c r="A910" t="s">
        <v>912</v>
      </c>
      <c r="B910">
        <v>67.4055378842189</v>
      </c>
      <c r="C910">
        <v>15.3250457506124</v>
      </c>
    </row>
    <row r="911" spans="1:3">
      <c r="A911" t="s">
        <v>913</v>
      </c>
      <c r="B911">
        <v>66.3741157811261</v>
      </c>
      <c r="C911">
        <v>14.4973710578577</v>
      </c>
    </row>
    <row r="912" spans="1:3">
      <c r="A912" t="s">
        <v>914</v>
      </c>
      <c r="B912">
        <v>65.641095666931</v>
      </c>
      <c r="C912">
        <v>13.9274332308087</v>
      </c>
    </row>
    <row r="913" spans="1:3">
      <c r="A913" t="s">
        <v>915</v>
      </c>
      <c r="B913">
        <v>64.3891210436162</v>
      </c>
      <c r="C913">
        <v>12.9757387572844</v>
      </c>
    </row>
    <row r="914" spans="1:3">
      <c r="A914" t="s">
        <v>916</v>
      </c>
      <c r="B914">
        <v>64.7913065392545</v>
      </c>
      <c r="C914">
        <v>13.2695730836709</v>
      </c>
    </row>
    <row r="915" spans="1:3">
      <c r="A915" t="s">
        <v>917</v>
      </c>
      <c r="B915">
        <v>64.849691370341</v>
      </c>
      <c r="C915">
        <v>13.3127582541155</v>
      </c>
    </row>
    <row r="916" spans="1:3">
      <c r="A916" t="s">
        <v>918</v>
      </c>
      <c r="B916">
        <v>65.2324174179222</v>
      </c>
      <c r="C916">
        <v>13.5963567522482</v>
      </c>
    </row>
    <row r="917" spans="1:3">
      <c r="A917" t="s">
        <v>919</v>
      </c>
      <c r="B917">
        <v>63.7988091704996</v>
      </c>
      <c r="C917">
        <v>12.5215934228109</v>
      </c>
    </row>
    <row r="918" spans="1:3">
      <c r="A918" t="s">
        <v>920</v>
      </c>
      <c r="B918">
        <v>62.1770803838223</v>
      </c>
      <c r="C918">
        <v>11.3604375242695</v>
      </c>
    </row>
    <row r="919" spans="1:3">
      <c r="A919" t="s">
        <v>921</v>
      </c>
      <c r="B919">
        <v>62.5662946439333</v>
      </c>
      <c r="C919">
        <v>11.6245773363333</v>
      </c>
    </row>
    <row r="920" spans="1:3">
      <c r="A920" t="s">
        <v>922</v>
      </c>
      <c r="B920">
        <v>57.7984126597938</v>
      </c>
      <c r="C920">
        <v>8.3486019893969</v>
      </c>
    </row>
    <row r="921" spans="1:3">
      <c r="A921" t="s">
        <v>923</v>
      </c>
      <c r="B921">
        <v>57.9930227089611</v>
      </c>
      <c r="C921">
        <v>8.46025633521884</v>
      </c>
    </row>
    <row r="922" spans="1:3">
      <c r="A922" t="s">
        <v>924</v>
      </c>
      <c r="B922">
        <v>56.7410474369548</v>
      </c>
      <c r="C922">
        <v>7.73713504323374</v>
      </c>
    </row>
    <row r="923" spans="1:3">
      <c r="A923" t="s">
        <v>925</v>
      </c>
      <c r="B923">
        <v>54.2630464996035</v>
      </c>
      <c r="C923">
        <v>6.36904100216043</v>
      </c>
    </row>
    <row r="924" spans="1:3">
      <c r="A924" t="s">
        <v>926</v>
      </c>
      <c r="B924">
        <v>53.7116593608247</v>
      </c>
      <c r="C924">
        <v>6.09242588137578</v>
      </c>
    </row>
    <row r="925" spans="1:3">
      <c r="A925" t="s">
        <v>927</v>
      </c>
      <c r="B925">
        <v>55.9172066185567</v>
      </c>
      <c r="C925">
        <v>7.17616857073416</v>
      </c>
    </row>
    <row r="926" spans="1:3">
      <c r="A926" t="s">
        <v>928</v>
      </c>
      <c r="B926">
        <v>56.3712939222839</v>
      </c>
      <c r="C926">
        <v>7.41689556881528</v>
      </c>
    </row>
    <row r="927" spans="1:3">
      <c r="A927" t="s">
        <v>929</v>
      </c>
      <c r="B927">
        <v>55.8199067835051</v>
      </c>
      <c r="C927">
        <v>7.11987737762731</v>
      </c>
    </row>
    <row r="928" spans="1:3">
      <c r="A928" t="s">
        <v>930</v>
      </c>
      <c r="B928">
        <v>56.2739888977002</v>
      </c>
      <c r="C928">
        <v>7.35964748390758</v>
      </c>
    </row>
    <row r="929" spans="1:3">
      <c r="A929" t="s">
        <v>931</v>
      </c>
      <c r="B929">
        <v>57.3118940237906</v>
      </c>
      <c r="C929">
        <v>7.91653963948919</v>
      </c>
    </row>
    <row r="930" spans="1:3">
      <c r="A930" t="s">
        <v>932</v>
      </c>
      <c r="B930">
        <v>57.525963521015</v>
      </c>
      <c r="C930">
        <v>8.03555965671015</v>
      </c>
    </row>
    <row r="931" spans="1:3">
      <c r="A931" t="s">
        <v>933</v>
      </c>
      <c r="B931">
        <v>58.1876269199048</v>
      </c>
      <c r="C931">
        <v>8.40617433389222</v>
      </c>
    </row>
    <row r="932" spans="1:3">
      <c r="A932" t="s">
        <v>934</v>
      </c>
      <c r="B932">
        <v>59.1606641919112</v>
      </c>
      <c r="C932">
        <v>8.96359266111251</v>
      </c>
    </row>
    <row r="933" spans="1:3">
      <c r="A933" t="s">
        <v>935</v>
      </c>
      <c r="B933">
        <v>58.9660599809675</v>
      </c>
      <c r="C933">
        <v>8.84844368889237</v>
      </c>
    </row>
    <row r="934" spans="1:3">
      <c r="A934" t="s">
        <v>936</v>
      </c>
      <c r="B934">
        <v>59.1087727628866</v>
      </c>
      <c r="C934">
        <v>8.93233068047208</v>
      </c>
    </row>
    <row r="935" spans="1:3">
      <c r="A935" t="s">
        <v>937</v>
      </c>
      <c r="B935">
        <v>58.8363184345757</v>
      </c>
      <c r="C935">
        <v>8.77140789486344</v>
      </c>
    </row>
    <row r="936" spans="1:3">
      <c r="A936" t="s">
        <v>938</v>
      </c>
      <c r="B936">
        <v>58.7909100285487</v>
      </c>
      <c r="C936">
        <v>8.7448362061399</v>
      </c>
    </row>
    <row r="937" spans="1:3">
      <c r="A937" t="s">
        <v>939</v>
      </c>
      <c r="B937">
        <v>60.036401628866</v>
      </c>
      <c r="C937">
        <v>9.47253609781472</v>
      </c>
    </row>
    <row r="938" spans="1:3">
      <c r="A938" t="s">
        <v>940</v>
      </c>
      <c r="B938">
        <v>61.1067387359238</v>
      </c>
      <c r="C938">
        <v>10.1238460285401</v>
      </c>
    </row>
    <row r="939" spans="1:3">
      <c r="A939" t="s">
        <v>941</v>
      </c>
      <c r="B939">
        <v>60.7110362632831</v>
      </c>
      <c r="C939">
        <v>9.87462221223648</v>
      </c>
    </row>
    <row r="940" spans="1:3">
      <c r="A940" t="s">
        <v>942</v>
      </c>
      <c r="B940">
        <v>60.6980650277557</v>
      </c>
      <c r="C940">
        <v>9.8665590832037</v>
      </c>
    </row>
    <row r="941" spans="1:3">
      <c r="A941" t="s">
        <v>943</v>
      </c>
      <c r="B941">
        <v>60.9445658572561</v>
      </c>
      <c r="C941">
        <v>10.01972248081</v>
      </c>
    </row>
    <row r="942" spans="1:3">
      <c r="A942" t="s">
        <v>944</v>
      </c>
      <c r="B942">
        <v>59.6861075622521</v>
      </c>
      <c r="C942">
        <v>9.23145345980662</v>
      </c>
    </row>
    <row r="943" spans="1:3">
      <c r="A943" t="s">
        <v>945</v>
      </c>
      <c r="B943">
        <v>59.6731311371927</v>
      </c>
      <c r="C943">
        <v>9.22366808575106</v>
      </c>
    </row>
    <row r="944" spans="1:3">
      <c r="A944" t="s">
        <v>946</v>
      </c>
      <c r="B944">
        <v>59.6147514956383</v>
      </c>
      <c r="C944">
        <v>9.18865769793279</v>
      </c>
    </row>
    <row r="945" spans="1:3">
      <c r="A945" t="s">
        <v>947</v>
      </c>
      <c r="B945">
        <v>61.0094389008723</v>
      </c>
      <c r="C945">
        <v>10.0234163882856</v>
      </c>
    </row>
    <row r="946" spans="1:3">
      <c r="A946" t="s">
        <v>948</v>
      </c>
      <c r="B946">
        <v>60.7175244758128</v>
      </c>
      <c r="C946">
        <v>9.84070938311988</v>
      </c>
    </row>
    <row r="947" spans="1:3">
      <c r="A947" t="s">
        <v>949</v>
      </c>
      <c r="B947">
        <v>60.6202200999207</v>
      </c>
      <c r="C947">
        <v>9.78039292203071</v>
      </c>
    </row>
    <row r="948" spans="1:3">
      <c r="A948" t="s">
        <v>950</v>
      </c>
      <c r="B948">
        <v>61.6127220095162</v>
      </c>
      <c r="C948">
        <v>10.3936440790337</v>
      </c>
    </row>
    <row r="949" spans="1:3">
      <c r="A949" t="s">
        <v>951</v>
      </c>
      <c r="B949">
        <v>61.7813785598731</v>
      </c>
      <c r="C949">
        <v>10.5012116665274</v>
      </c>
    </row>
    <row r="950" spans="1:3">
      <c r="A950" t="s">
        <v>952</v>
      </c>
      <c r="B950">
        <v>60.3672310578905</v>
      </c>
      <c r="C950">
        <v>9.59435712695842</v>
      </c>
    </row>
    <row r="951" spans="1:3">
      <c r="A951" t="s">
        <v>953</v>
      </c>
      <c r="B951">
        <v>59.1282328596352</v>
      </c>
      <c r="C951">
        <v>8.83704629851067</v>
      </c>
    </row>
    <row r="952" spans="1:3">
      <c r="A952" t="s">
        <v>954</v>
      </c>
      <c r="B952">
        <v>58.8233465503568</v>
      </c>
      <c r="C952">
        <v>8.65850107254947</v>
      </c>
    </row>
    <row r="953" spans="1:3">
      <c r="A953" t="s">
        <v>955</v>
      </c>
      <c r="B953">
        <v>60.0039651070579</v>
      </c>
      <c r="C953">
        <v>9.34271901504411</v>
      </c>
    </row>
    <row r="954" spans="1:3">
      <c r="A954" t="s">
        <v>956</v>
      </c>
      <c r="B954">
        <v>60.5942769801744</v>
      </c>
      <c r="C954">
        <v>9.69829199957074</v>
      </c>
    </row>
    <row r="955" spans="1:3">
      <c r="A955" t="s">
        <v>957</v>
      </c>
      <c r="B955">
        <v>61.3013481363996</v>
      </c>
      <c r="C955">
        <v>10.1324929885419</v>
      </c>
    </row>
    <row r="956" spans="1:3">
      <c r="A956" t="s">
        <v>958</v>
      </c>
      <c r="B956">
        <v>62.3716904329897</v>
      </c>
      <c r="C956">
        <v>10.8049355162985</v>
      </c>
    </row>
    <row r="957" spans="1:3">
      <c r="A957" t="s">
        <v>959</v>
      </c>
      <c r="B957">
        <v>62.1122125297383</v>
      </c>
      <c r="C957">
        <v>10.6363235549607</v>
      </c>
    </row>
    <row r="958" spans="1:3">
      <c r="A958" t="s">
        <v>960</v>
      </c>
      <c r="B958">
        <v>62.4235864028548</v>
      </c>
      <c r="C958">
        <v>10.8369676289026</v>
      </c>
    </row>
    <row r="959" spans="1:3">
      <c r="A959" t="s">
        <v>961</v>
      </c>
      <c r="B959">
        <v>62.4754784805709</v>
      </c>
      <c r="C959">
        <v>10.8707395955216</v>
      </c>
    </row>
    <row r="960" spans="1:3">
      <c r="A960" t="s">
        <v>962</v>
      </c>
      <c r="B960">
        <v>61.9694997478191</v>
      </c>
      <c r="C960">
        <v>10.5408957347607</v>
      </c>
    </row>
    <row r="961" spans="1:3">
      <c r="A961" t="s">
        <v>963</v>
      </c>
      <c r="B961">
        <v>63.4420320808881</v>
      </c>
      <c r="C961">
        <v>11.4851532282335</v>
      </c>
    </row>
    <row r="962" spans="1:3">
      <c r="A962" t="s">
        <v>964</v>
      </c>
      <c r="B962">
        <v>63.9285507168913</v>
      </c>
      <c r="C962">
        <v>11.8116145030043</v>
      </c>
    </row>
    <row r="963" spans="1:3">
      <c r="A963" t="s">
        <v>965</v>
      </c>
      <c r="B963">
        <v>64.3112761157811</v>
      </c>
      <c r="C963">
        <v>12.0723378604944</v>
      </c>
    </row>
    <row r="964" spans="1:3">
      <c r="A964" t="s">
        <v>966</v>
      </c>
      <c r="B964">
        <v>64.136132001586</v>
      </c>
      <c r="C964">
        <v>11.9516046422258</v>
      </c>
    </row>
    <row r="965" spans="1:3">
      <c r="A965" t="s">
        <v>967</v>
      </c>
      <c r="B965">
        <v>64.9340193211736</v>
      </c>
      <c r="C965">
        <v>12.4986134681215</v>
      </c>
    </row>
    <row r="966" spans="1:3">
      <c r="A966" t="s">
        <v>968</v>
      </c>
      <c r="B966">
        <v>64.3047879032513</v>
      </c>
      <c r="C966">
        <v>12.0566289448162</v>
      </c>
    </row>
    <row r="967" spans="1:3">
      <c r="A967" t="s">
        <v>969</v>
      </c>
      <c r="B967">
        <v>63.8312463409991</v>
      </c>
      <c r="C967">
        <v>11.7305136013882</v>
      </c>
    </row>
    <row r="968" spans="1:3">
      <c r="A968" t="s">
        <v>970</v>
      </c>
      <c r="B968">
        <v>64.8042836130055</v>
      </c>
      <c r="C968">
        <v>12.3906756711322</v>
      </c>
    </row>
    <row r="969" spans="1:3">
      <c r="A969" t="s">
        <v>971</v>
      </c>
      <c r="B969">
        <v>64.7394151102299</v>
      </c>
      <c r="C969">
        <v>12.3453436740483</v>
      </c>
    </row>
    <row r="970" spans="1:3">
      <c r="A970" t="s">
        <v>972</v>
      </c>
      <c r="B970">
        <v>64.1685633338619</v>
      </c>
      <c r="C970">
        <v>11.9472152903827</v>
      </c>
    </row>
    <row r="971" spans="1:3">
      <c r="A971" t="s">
        <v>973</v>
      </c>
      <c r="B971">
        <v>63.1176863235527</v>
      </c>
      <c r="C971">
        <v>11.2273437096472</v>
      </c>
    </row>
    <row r="972" spans="1:3">
      <c r="A972" t="s">
        <v>974</v>
      </c>
      <c r="B972">
        <v>64.090723595559</v>
      </c>
      <c r="C972">
        <v>11.8716981036579</v>
      </c>
    </row>
    <row r="973" spans="1:3">
      <c r="A973" t="s">
        <v>975</v>
      </c>
      <c r="B973">
        <v>63.9544938366375</v>
      </c>
      <c r="C973">
        <v>11.778746231932</v>
      </c>
    </row>
    <row r="974" spans="1:3">
      <c r="A974" t="s">
        <v>976</v>
      </c>
      <c r="B974">
        <v>63.4420320808881</v>
      </c>
      <c r="C974">
        <v>11.4305745272404</v>
      </c>
    </row>
    <row r="975" spans="1:3">
      <c r="A975" t="s">
        <v>977</v>
      </c>
      <c r="B975">
        <v>64.512369187946</v>
      </c>
      <c r="C975">
        <v>12.1460243112606</v>
      </c>
    </row>
    <row r="976" spans="1:3">
      <c r="A976" t="s">
        <v>978</v>
      </c>
      <c r="B976">
        <v>65.6475793386201</v>
      </c>
      <c r="C976">
        <v>12.9300166765276</v>
      </c>
    </row>
    <row r="977" spans="1:3">
      <c r="A977" t="s">
        <v>979</v>
      </c>
      <c r="B977">
        <v>65.7124523822363</v>
      </c>
      <c r="C977">
        <v>12.9763684132666</v>
      </c>
    </row>
    <row r="978" spans="1:3">
      <c r="A978" t="s">
        <v>980</v>
      </c>
      <c r="B978">
        <v>65.4529751276764</v>
      </c>
      <c r="C978">
        <v>12.7906060704894</v>
      </c>
    </row>
    <row r="979" spans="1:3">
      <c r="A979" t="s">
        <v>981</v>
      </c>
      <c r="B979">
        <v>64.47993785567</v>
      </c>
      <c r="C979">
        <v>12.0995221883098</v>
      </c>
    </row>
    <row r="980" spans="1:3">
      <c r="A980" t="s">
        <v>982</v>
      </c>
      <c r="B980">
        <v>64.2528964742267</v>
      </c>
      <c r="C980">
        <v>11.9431365170901</v>
      </c>
    </row>
    <row r="981" spans="1:3">
      <c r="A981" t="s">
        <v>983</v>
      </c>
      <c r="B981">
        <v>64.3696609468675</v>
      </c>
      <c r="C981">
        <v>12.022995275423</v>
      </c>
    </row>
    <row r="982" spans="1:3">
      <c r="A982" t="s">
        <v>984</v>
      </c>
      <c r="B982">
        <v>63.3122905344963</v>
      </c>
      <c r="C982">
        <v>11.2972040292537</v>
      </c>
    </row>
    <row r="983" spans="1:3">
      <c r="A983" t="s">
        <v>985</v>
      </c>
      <c r="B983">
        <v>63.9609820491672</v>
      </c>
      <c r="C983">
        <v>11.7276005948255</v>
      </c>
    </row>
    <row r="984" spans="1:3">
      <c r="A984" t="s">
        <v>986</v>
      </c>
      <c r="B984">
        <v>64.4150693528944</v>
      </c>
      <c r="C984">
        <v>12.0349914939053</v>
      </c>
    </row>
    <row r="985" spans="1:3">
      <c r="A985" t="s">
        <v>987</v>
      </c>
      <c r="B985">
        <v>65.1286293703409</v>
      </c>
      <c r="C985">
        <v>12.5248407111929</v>
      </c>
    </row>
    <row r="986" spans="1:3">
      <c r="A986" t="s">
        <v>988</v>
      </c>
      <c r="B986">
        <v>65.6216362188738</v>
      </c>
      <c r="C986">
        <v>12.8706992501968</v>
      </c>
    </row>
    <row r="987" spans="1:3">
      <c r="A987" t="s">
        <v>989</v>
      </c>
      <c r="B987">
        <v>65.0053760364789</v>
      </c>
      <c r="C987">
        <v>12.4318789457046</v>
      </c>
    </row>
    <row r="988" spans="1:3">
      <c r="A988" t="s">
        <v>990</v>
      </c>
      <c r="B988">
        <v>65.193497224425</v>
      </c>
      <c r="C988">
        <v>12.5632945415711</v>
      </c>
    </row>
    <row r="989" spans="1:3">
      <c r="A989" t="s">
        <v>991</v>
      </c>
      <c r="B989">
        <v>65.1870090118952</v>
      </c>
      <c r="C989">
        <v>12.5587359210267</v>
      </c>
    </row>
    <row r="990" spans="1:3">
      <c r="A990" t="s">
        <v>992</v>
      </c>
      <c r="B990">
        <v>65.6021709325931</v>
      </c>
      <c r="C990">
        <v>12.8503707756903</v>
      </c>
    </row>
    <row r="991" spans="1:3">
      <c r="A991" t="s">
        <v>993</v>
      </c>
      <c r="B991">
        <v>65.8357005265661</v>
      </c>
      <c r="C991">
        <v>13.0164924079336</v>
      </c>
    </row>
    <row r="992" spans="1:3">
      <c r="A992" t="s">
        <v>994</v>
      </c>
      <c r="B992">
        <v>65.6216362188738</v>
      </c>
      <c r="C992">
        <v>12.8631371501342</v>
      </c>
    </row>
    <row r="993" spans="1:3">
      <c r="A993" t="s">
        <v>995</v>
      </c>
      <c r="B993">
        <v>64.7394151102299</v>
      </c>
      <c r="C993">
        <v>12.2352390809055</v>
      </c>
    </row>
    <row r="994" spans="1:3">
      <c r="A994" t="s">
        <v>996</v>
      </c>
      <c r="B994">
        <v>65.4205379571767</v>
      </c>
      <c r="C994">
        <v>12.7067984399231</v>
      </c>
    </row>
    <row r="995" spans="1:3">
      <c r="A995" t="s">
        <v>997</v>
      </c>
      <c r="B995">
        <v>66.1340979746232</v>
      </c>
      <c r="C995">
        <v>13.2111017682449</v>
      </c>
    </row>
    <row r="996" spans="1:3">
      <c r="A996" t="s">
        <v>998</v>
      </c>
      <c r="B996">
        <v>66.6984615384614</v>
      </c>
      <c r="C996">
        <v>13.6185686637162</v>
      </c>
    </row>
    <row r="997" spans="1:3">
      <c r="A997" t="s">
        <v>999</v>
      </c>
      <c r="B997">
        <v>66.2573506597937</v>
      </c>
      <c r="C997">
        <v>13.2946998492479</v>
      </c>
    </row>
    <row r="998" spans="1:3">
      <c r="A998" t="s">
        <v>1000</v>
      </c>
      <c r="B998">
        <v>65.9978734052338</v>
      </c>
      <c r="C998">
        <v>13.1067252580322</v>
      </c>
    </row>
    <row r="999" spans="1:3">
      <c r="A999" t="s">
        <v>1001</v>
      </c>
      <c r="B999">
        <v>65.427026818398</v>
      </c>
      <c r="C999">
        <v>12.6964353619727</v>
      </c>
    </row>
    <row r="1000" spans="1:3">
      <c r="A1000" t="s">
        <v>1002</v>
      </c>
      <c r="B1000">
        <v>65.4529751276763</v>
      </c>
      <c r="C1000">
        <v>12.714759991197</v>
      </c>
    </row>
    <row r="1001" spans="1:3">
      <c r="A1001" t="s">
        <v>1003</v>
      </c>
      <c r="B1001">
        <v>64.9145598731165</v>
      </c>
      <c r="C1001">
        <v>12.334231047963</v>
      </c>
    </row>
    <row r="1002" spans="1:3">
      <c r="A1002" t="s">
        <v>1004</v>
      </c>
      <c r="B1002">
        <v>64.3177649770023</v>
      </c>
      <c r="C1002">
        <v>11.9194386830188</v>
      </c>
    </row>
    <row r="1003" spans="1:3">
      <c r="A1003" t="s">
        <v>1005</v>
      </c>
      <c r="B1003">
        <v>64.544805709754</v>
      </c>
      <c r="C1003">
        <v>12.07431114604</v>
      </c>
    </row>
    <row r="1004" spans="1:3">
      <c r="A1004" t="s">
        <v>1006</v>
      </c>
      <c r="B1004">
        <v>63.0138930864392</v>
      </c>
      <c r="C1004">
        <v>11.0226751257288</v>
      </c>
    </row>
    <row r="1005" spans="1:3">
      <c r="A1005" t="s">
        <v>1007</v>
      </c>
      <c r="B1005">
        <v>63.7209694321965</v>
      </c>
      <c r="C1005">
        <v>11.4847892185185</v>
      </c>
    </row>
    <row r="1006" spans="1:3">
      <c r="A1006" t="s">
        <v>1008</v>
      </c>
      <c r="B1006">
        <v>63.5069005836636</v>
      </c>
      <c r="C1006">
        <v>11.3417782872584</v>
      </c>
    </row>
    <row r="1007" spans="1:3">
      <c r="A1007" t="s">
        <v>1009</v>
      </c>
      <c r="B1007">
        <v>63.1047098984931</v>
      </c>
      <c r="C1007">
        <v>11.0749019803165</v>
      </c>
    </row>
    <row r="1008" spans="1:3">
      <c r="A1008" t="s">
        <v>1010</v>
      </c>
      <c r="B1008">
        <v>63.1825548263282</v>
      </c>
      <c r="C1008">
        <v>11.1258980720667</v>
      </c>
    </row>
    <row r="1009" spans="1:3">
      <c r="A1009" t="s">
        <v>1011</v>
      </c>
      <c r="B1009">
        <v>63.6236650563044</v>
      </c>
      <c r="C1009">
        <v>11.4155807614559</v>
      </c>
    </row>
    <row r="1010" spans="1:3">
      <c r="A1010" t="s">
        <v>1012</v>
      </c>
      <c r="B1010">
        <v>63.8831423108643</v>
      </c>
      <c r="C1010">
        <v>11.5883456031214</v>
      </c>
    </row>
    <row r="1011" spans="1:3">
      <c r="A1011" t="s">
        <v>1013</v>
      </c>
      <c r="B1011">
        <v>64.1426150245835</v>
      </c>
      <c r="C1011">
        <v>11.7625108515067</v>
      </c>
    </row>
    <row r="1012" spans="1:3">
      <c r="A1012" t="s">
        <v>1014</v>
      </c>
      <c r="B1012">
        <v>62.3976380935764</v>
      </c>
      <c r="C1012">
        <v>10.5817579572845</v>
      </c>
    </row>
    <row r="1013" spans="1:3">
      <c r="A1013" t="s">
        <v>1015</v>
      </c>
      <c r="B1013">
        <v>63.4679752006343</v>
      </c>
      <c r="C1013">
        <v>11.2655022437328</v>
      </c>
    </row>
    <row r="1014" spans="1:3">
      <c r="A1014" t="s">
        <v>1016</v>
      </c>
      <c r="B1014">
        <v>64.3761446185566</v>
      </c>
      <c r="C1014">
        <v>11.8652193761685</v>
      </c>
    </row>
    <row r="1015" spans="1:3">
      <c r="A1015" t="s">
        <v>1017</v>
      </c>
      <c r="B1015">
        <v>64.4020929278349</v>
      </c>
      <c r="C1015">
        <v>11.8828380152775</v>
      </c>
    </row>
    <row r="1016" spans="1:3">
      <c r="A1016" t="s">
        <v>1018</v>
      </c>
      <c r="B1016">
        <v>62.9230769230768</v>
      </c>
      <c r="C1016">
        <v>10.8777918963531</v>
      </c>
    </row>
    <row r="1017" spans="1:3">
      <c r="A1017" t="s">
        <v>1019</v>
      </c>
      <c r="B1017">
        <v>62.7933405662172</v>
      </c>
      <c r="C1017">
        <v>10.793775697769</v>
      </c>
    </row>
    <row r="1018" spans="1:3">
      <c r="A1018" t="s">
        <v>1020</v>
      </c>
      <c r="B1018">
        <v>62.683059116574</v>
      </c>
      <c r="C1018">
        <v>10.7226534458503</v>
      </c>
    </row>
    <row r="1019" spans="1:3">
      <c r="A1019" t="s">
        <v>1021</v>
      </c>
      <c r="B1019">
        <v>62.3846616685169</v>
      </c>
      <c r="C1019">
        <v>10.5308893529279</v>
      </c>
    </row>
    <row r="1020" spans="1:3">
      <c r="A1020" t="s">
        <v>1022</v>
      </c>
      <c r="B1020">
        <v>63.3252676082473</v>
      </c>
      <c r="C1020">
        <v>11.129583868949</v>
      </c>
    </row>
    <row r="1021" spans="1:3">
      <c r="A1021" t="s">
        <v>1023</v>
      </c>
      <c r="B1021">
        <v>64.1231549278349</v>
      </c>
      <c r="C1021">
        <v>11.6525250527785</v>
      </c>
    </row>
    <row r="1022" spans="1:3">
      <c r="A1022" t="s">
        <v>1024</v>
      </c>
      <c r="B1022">
        <v>64.0842353830292</v>
      </c>
      <c r="C1022">
        <v>11.6263821002761</v>
      </c>
    </row>
    <row r="1023" spans="1:3">
      <c r="A1023" t="s">
        <v>1025</v>
      </c>
      <c r="B1023">
        <v>64.9015879888976</v>
      </c>
      <c r="C1023">
        <v>12.1747455531736</v>
      </c>
    </row>
    <row r="1024" spans="1:3">
      <c r="A1024" t="s">
        <v>1026</v>
      </c>
      <c r="B1024">
        <v>65.0637608675653</v>
      </c>
      <c r="C1024">
        <v>12.286288099831</v>
      </c>
    </row>
    <row r="1025" spans="1:3">
      <c r="A1025" t="s">
        <v>1027</v>
      </c>
      <c r="B1025">
        <v>64.3177649770023</v>
      </c>
      <c r="C1025">
        <v>11.7706341317317</v>
      </c>
    </row>
    <row r="1026" spans="1:3">
      <c r="A1026" t="s">
        <v>1028</v>
      </c>
      <c r="B1026">
        <v>63.2603945646311</v>
      </c>
      <c r="C1026">
        <v>11.0567035585715</v>
      </c>
    </row>
    <row r="1027" spans="1:3">
      <c r="A1027" t="s">
        <v>1029</v>
      </c>
      <c r="B1027">
        <v>64.7523869944487</v>
      </c>
      <c r="C1027">
        <v>12.0304124653473</v>
      </c>
    </row>
    <row r="1028" spans="1:3">
      <c r="A1028" t="s">
        <v>1030</v>
      </c>
      <c r="B1028">
        <v>63.8182692672481</v>
      </c>
      <c r="C1028">
        <v>11.392692101341</v>
      </c>
    </row>
    <row r="1029" spans="1:3">
      <c r="A1029" t="s">
        <v>1031</v>
      </c>
      <c r="B1029">
        <v>64.8561795828706</v>
      </c>
      <c r="C1029">
        <v>12.0805282964109</v>
      </c>
    </row>
    <row r="1030" spans="1:3">
      <c r="A1030" t="s">
        <v>1032</v>
      </c>
      <c r="B1030">
        <v>65.9135454544012</v>
      </c>
      <c r="C1030">
        <v>12.8036858499634</v>
      </c>
    </row>
    <row r="1031" spans="1:3">
      <c r="A1031" t="s">
        <v>1033</v>
      </c>
      <c r="B1031">
        <v>65.5956879095955</v>
      </c>
      <c r="C1031">
        <v>12.5793209259411</v>
      </c>
    </row>
    <row r="1032" spans="1:3">
      <c r="A1032" t="s">
        <v>1034</v>
      </c>
      <c r="B1032">
        <v>65.9394937636795</v>
      </c>
      <c r="C1032">
        <v>12.819649964503</v>
      </c>
    </row>
    <row r="1033" spans="1:3">
      <c r="A1033" t="s">
        <v>1035</v>
      </c>
      <c r="B1033">
        <v>65.5827108358445</v>
      </c>
      <c r="C1033">
        <v>12.5676488946379</v>
      </c>
    </row>
    <row r="1034" spans="1:3">
      <c r="A1034" t="s">
        <v>1036</v>
      </c>
      <c r="B1034">
        <v>67.3601242886597</v>
      </c>
      <c r="C1034">
        <v>13.8094029642106</v>
      </c>
    </row>
    <row r="1035" spans="1:3">
      <c r="A1035" t="s">
        <v>1037</v>
      </c>
      <c r="B1035">
        <v>68.7094039365582</v>
      </c>
      <c r="C1035">
        <v>14.8017967296524</v>
      </c>
    </row>
    <row r="1036" spans="1:3">
      <c r="A1036" t="s">
        <v>1038</v>
      </c>
      <c r="B1036">
        <v>67.9698962585249</v>
      </c>
      <c r="C1036">
        <v>14.2365276762545</v>
      </c>
    </row>
    <row r="1037" spans="1:3">
      <c r="A1037" t="s">
        <v>1039</v>
      </c>
      <c r="B1037">
        <v>68.7158921490879</v>
      </c>
      <c r="C1037">
        <v>14.7943481333506</v>
      </c>
    </row>
    <row r="1038" spans="1:3">
      <c r="A1038" t="s">
        <v>1040</v>
      </c>
      <c r="B1038">
        <v>68.5147997256145</v>
      </c>
      <c r="C1038">
        <v>14.640715878621</v>
      </c>
    </row>
    <row r="1039" spans="1:3">
      <c r="A1039" t="s">
        <v>1041</v>
      </c>
      <c r="B1039">
        <v>68.7548123425852</v>
      </c>
      <c r="C1039">
        <v>14.823006333811</v>
      </c>
    </row>
    <row r="1040" spans="1:3">
      <c r="A1040" t="s">
        <v>1042</v>
      </c>
      <c r="B1040">
        <v>68.8326572704202</v>
      </c>
      <c r="C1040">
        <v>14.8825426218923</v>
      </c>
    </row>
    <row r="1041" spans="1:3">
      <c r="A1041" t="s">
        <v>1043</v>
      </c>
      <c r="B1041">
        <v>69.169974263283</v>
      </c>
      <c r="C1041">
        <v>15.1411082890618</v>
      </c>
    </row>
    <row r="1042" spans="1:3">
      <c r="A1042" t="s">
        <v>1044</v>
      </c>
      <c r="B1042">
        <v>68.3201903251387</v>
      </c>
      <c r="C1042">
        <v>14.4833649967506</v>
      </c>
    </row>
    <row r="1043" spans="1:3">
      <c r="A1043" t="s">
        <v>1045</v>
      </c>
      <c r="B1043">
        <v>68.3591098699444</v>
      </c>
      <c r="C1043">
        <v>14.5127398212372</v>
      </c>
    </row>
    <row r="1044" spans="1:3">
      <c r="A1044" t="s">
        <v>1046</v>
      </c>
      <c r="B1044">
        <v>68.8586055796986</v>
      </c>
      <c r="C1044">
        <v>14.8901673132791</v>
      </c>
    </row>
    <row r="1045" spans="1:3">
      <c r="A1045" t="s">
        <v>1047</v>
      </c>
      <c r="B1045">
        <v>68.5342598223631</v>
      </c>
      <c r="C1045">
        <v>14.6415305125417</v>
      </c>
    </row>
    <row r="1046" spans="1:3">
      <c r="A1046" t="s">
        <v>1048</v>
      </c>
      <c r="B1046">
        <v>69.2088989976208</v>
      </c>
      <c r="C1046">
        <v>15.1537999843817</v>
      </c>
    </row>
    <row r="1047" spans="1:3">
      <c r="A1047" t="s">
        <v>1049</v>
      </c>
      <c r="B1047">
        <v>68.0736888469468</v>
      </c>
      <c r="C1047">
        <v>14.2750029190512</v>
      </c>
    </row>
    <row r="1048" spans="1:3">
      <c r="A1048" t="s">
        <v>1050</v>
      </c>
      <c r="B1048">
        <v>67.8336716891355</v>
      </c>
      <c r="C1048">
        <v>14.0953961080534</v>
      </c>
    </row>
    <row r="1049" spans="1:3">
      <c r="A1049" t="s">
        <v>1051</v>
      </c>
      <c r="B1049">
        <v>67.613118520222</v>
      </c>
      <c r="C1049">
        <v>13.9315223005006</v>
      </c>
    </row>
    <row r="1050" spans="1:3">
      <c r="A1050" t="s">
        <v>1052</v>
      </c>
      <c r="B1050">
        <v>66.8152260111022</v>
      </c>
      <c r="C1050">
        <v>13.3425457272688</v>
      </c>
    </row>
    <row r="1051" spans="1:3">
      <c r="A1051" t="s">
        <v>1053</v>
      </c>
      <c r="B1051">
        <v>67.3147165313243</v>
      </c>
      <c r="C1051">
        <v>13.7024462799608</v>
      </c>
    </row>
    <row r="1052" spans="1:3">
      <c r="A1052" t="s">
        <v>1054</v>
      </c>
      <c r="B1052">
        <v>67.6585269262489</v>
      </c>
      <c r="C1052">
        <v>13.9538501958816</v>
      </c>
    </row>
    <row r="1053" spans="1:3">
      <c r="A1053" t="s">
        <v>1055</v>
      </c>
      <c r="B1053">
        <v>67.275796337827</v>
      </c>
      <c r="C1053">
        <v>13.6711424480638</v>
      </c>
    </row>
    <row r="1054" spans="1:3">
      <c r="A1054" t="s">
        <v>1056</v>
      </c>
      <c r="B1054">
        <v>67.0487556050752</v>
      </c>
      <c r="C1054">
        <v>13.5053447079503</v>
      </c>
    </row>
    <row r="1055" spans="1:3">
      <c r="A1055" t="s">
        <v>1057</v>
      </c>
      <c r="B1055">
        <v>66.9190192482156</v>
      </c>
      <c r="C1055">
        <v>13.4112456444098</v>
      </c>
    </row>
    <row r="1056" spans="1:3">
      <c r="A1056" t="s">
        <v>1058</v>
      </c>
      <c r="B1056">
        <v>66.3870870166534</v>
      </c>
      <c r="C1056">
        <v>13.026925899774</v>
      </c>
    </row>
    <row r="1057" spans="1:3">
      <c r="A1057" t="s">
        <v>1059</v>
      </c>
      <c r="B1057">
        <v>66.3157354908802</v>
      </c>
      <c r="C1057">
        <v>12.9762007142905</v>
      </c>
    </row>
    <row r="1058" spans="1:3">
      <c r="A1058" t="s">
        <v>1060</v>
      </c>
      <c r="B1058">
        <v>66.776305817605</v>
      </c>
      <c r="C1058">
        <v>13.3029245205311</v>
      </c>
    </row>
    <row r="1059" spans="1:3">
      <c r="A1059" t="s">
        <v>1061</v>
      </c>
      <c r="B1059">
        <v>66.6206166106264</v>
      </c>
      <c r="C1059">
        <v>13.1909566985524</v>
      </c>
    </row>
    <row r="1060" spans="1:3">
      <c r="A1060" t="s">
        <v>1062</v>
      </c>
      <c r="B1060">
        <v>66.3416792593179</v>
      </c>
      <c r="C1060">
        <v>12.9912894713258</v>
      </c>
    </row>
    <row r="1061" spans="1:3">
      <c r="A1061" t="s">
        <v>1063</v>
      </c>
      <c r="B1061">
        <v>67.399049671689</v>
      </c>
      <c r="C1061">
        <v>13.7418051937145</v>
      </c>
    </row>
    <row r="1062" spans="1:3">
      <c r="A1062" t="s">
        <v>1064</v>
      </c>
      <c r="B1062">
        <v>66.0043616177636</v>
      </c>
      <c r="C1062">
        <v>12.7208024254885</v>
      </c>
    </row>
    <row r="1063" spans="1:3">
      <c r="A1063" t="s">
        <v>1065</v>
      </c>
      <c r="B1063">
        <v>66.1600462839016</v>
      </c>
      <c r="C1063">
        <v>12.8299572877554</v>
      </c>
    </row>
    <row r="1064" spans="1:3">
      <c r="A1064" t="s">
        <v>1066</v>
      </c>
      <c r="B1064">
        <v>65.5308148659793</v>
      </c>
      <c r="C1064">
        <v>12.3867092997708</v>
      </c>
    </row>
    <row r="1065" spans="1:3">
      <c r="A1065" t="s">
        <v>1067</v>
      </c>
      <c r="B1065">
        <v>66.9060421744646</v>
      </c>
      <c r="C1065">
        <v>13.3368534224404</v>
      </c>
    </row>
    <row r="1066" spans="1:3">
      <c r="A1066" t="s">
        <v>1068</v>
      </c>
      <c r="B1066">
        <v>66.4325006122124</v>
      </c>
      <c r="C1066">
        <v>12.9962340142678</v>
      </c>
    </row>
    <row r="1067" spans="1:3">
      <c r="A1067" t="s">
        <v>1069</v>
      </c>
      <c r="B1067">
        <v>66.1535626122124</v>
      </c>
      <c r="C1067">
        <v>12.7984537419592</v>
      </c>
    </row>
    <row r="1068" spans="1:3">
      <c r="A1068" t="s">
        <v>1070</v>
      </c>
      <c r="B1068">
        <v>66.5557481078508</v>
      </c>
      <c r="C1068">
        <v>13.0812174947271</v>
      </c>
    </row>
    <row r="1069" spans="1:3">
      <c r="A1069" t="s">
        <v>1071</v>
      </c>
      <c r="B1069">
        <v>65.7643438112608</v>
      </c>
      <c r="C1069">
        <v>12.5180818556018</v>
      </c>
    </row>
    <row r="1070" spans="1:3">
      <c r="A1070" t="s">
        <v>1072</v>
      </c>
      <c r="B1070">
        <v>65.5956879095955</v>
      </c>
      <c r="C1070">
        <v>12.4009605884482</v>
      </c>
    </row>
    <row r="1071" spans="1:3">
      <c r="A1071" t="s">
        <v>1073</v>
      </c>
      <c r="B1071">
        <v>65.0313243457572</v>
      </c>
      <c r="C1071">
        <v>12.0110597594266</v>
      </c>
    </row>
    <row r="1072" spans="1:3">
      <c r="A1072" t="s">
        <v>1074</v>
      </c>
      <c r="B1072">
        <v>65.193497224425</v>
      </c>
      <c r="C1072">
        <v>12.1211551986523</v>
      </c>
    </row>
    <row r="1073" spans="1:3">
      <c r="A1073" t="s">
        <v>1075</v>
      </c>
      <c r="B1073">
        <v>64.1166667153052</v>
      </c>
      <c r="C1073">
        <v>11.3864827282383</v>
      </c>
    </row>
    <row r="1074" spans="1:3">
      <c r="A1074" t="s">
        <v>1076</v>
      </c>
      <c r="B1074">
        <v>63.7015047946074</v>
      </c>
      <c r="C1074">
        <v>11.1127507933596</v>
      </c>
    </row>
    <row r="1075" spans="1:3">
      <c r="A1075" t="s">
        <v>1077</v>
      </c>
      <c r="B1075">
        <v>64.5383174972243</v>
      </c>
      <c r="C1075">
        <v>11.6573012734556</v>
      </c>
    </row>
    <row r="1076" spans="1:3">
      <c r="A1076" t="s">
        <v>1078</v>
      </c>
      <c r="B1076">
        <v>65.4789227882632</v>
      </c>
      <c r="C1076">
        <v>12.2852670723074</v>
      </c>
    </row>
    <row r="1077" spans="1:3">
      <c r="A1077" t="s">
        <v>1079</v>
      </c>
      <c r="B1077">
        <v>65.5567631752576</v>
      </c>
      <c r="C1077">
        <v>12.3387278131207</v>
      </c>
    </row>
    <row r="1078" spans="1:3">
      <c r="A1078" t="s">
        <v>1080</v>
      </c>
      <c r="B1078">
        <v>64.8432031578112</v>
      </c>
      <c r="C1078">
        <v>11.8474913331001</v>
      </c>
    </row>
    <row r="1079" spans="1:3">
      <c r="A1079" t="s">
        <v>1081</v>
      </c>
      <c r="B1079">
        <v>63.6366362918318</v>
      </c>
      <c r="C1079">
        <v>11.0351352211356</v>
      </c>
    </row>
    <row r="1080" spans="1:3">
      <c r="A1080" t="s">
        <v>1082</v>
      </c>
      <c r="B1080">
        <v>63.7015047946074</v>
      </c>
      <c r="C1080">
        <v>11.0771536575781</v>
      </c>
    </row>
    <row r="1081" spans="1:3">
      <c r="A1081" t="s">
        <v>1083</v>
      </c>
      <c r="B1081">
        <v>65.6994759571767</v>
      </c>
      <c r="C1081">
        <v>12.373971063703</v>
      </c>
    </row>
    <row r="1082" spans="1:3">
      <c r="A1082" t="s">
        <v>1084</v>
      </c>
      <c r="B1082">
        <v>65.1934972244249</v>
      </c>
      <c r="C1082">
        <v>12.0255822500731</v>
      </c>
    </row>
    <row r="1083" spans="1:3">
      <c r="A1083" t="s">
        <v>1085</v>
      </c>
      <c r="B1083">
        <v>64.5383174972243</v>
      </c>
      <c r="C1083">
        <v>11.5814643856833</v>
      </c>
    </row>
    <row r="1084" spans="1:3">
      <c r="A1084" t="s">
        <v>1086</v>
      </c>
      <c r="B1084">
        <v>65.6735276478984</v>
      </c>
      <c r="C1084">
        <v>12.3353502060906</v>
      </c>
    </row>
    <row r="1085" spans="1:3">
      <c r="A1085" t="s">
        <v>1087</v>
      </c>
      <c r="B1085">
        <v>66.8800938651862</v>
      </c>
      <c r="C1085">
        <v>13.1643241951391</v>
      </c>
    </row>
    <row r="1086" spans="1:3">
      <c r="A1086" t="s">
        <v>1088</v>
      </c>
      <c r="B1086">
        <v>66.7698176050752</v>
      </c>
      <c r="C1086">
        <v>13.0858249139063</v>
      </c>
    </row>
    <row r="1087" spans="1:3">
      <c r="A1087" t="s">
        <v>1089</v>
      </c>
      <c r="B1087">
        <v>66.931990483743</v>
      </c>
      <c r="C1087">
        <v>13.2008850678774</v>
      </c>
    </row>
    <row r="1088" spans="1:3">
      <c r="A1088" t="s">
        <v>1090</v>
      </c>
      <c r="B1088">
        <v>67.0941633624107</v>
      </c>
      <c r="C1088">
        <v>13.316502791891</v>
      </c>
    </row>
    <row r="1089" spans="1:3">
      <c r="A1089" t="s">
        <v>1091</v>
      </c>
      <c r="B1089">
        <v>66.484392041237</v>
      </c>
      <c r="C1089">
        <v>12.8796776894786</v>
      </c>
    </row>
    <row r="1090" spans="1:3">
      <c r="A1090" t="s">
        <v>1092</v>
      </c>
      <c r="B1090">
        <v>65.7643438112608</v>
      </c>
      <c r="C1090">
        <v>12.3733148596638</v>
      </c>
    </row>
    <row r="1091" spans="1:3">
      <c r="A1091" t="s">
        <v>1093</v>
      </c>
      <c r="B1091">
        <v>65.9005683806502</v>
      </c>
      <c r="C1091">
        <v>12.4670149257165</v>
      </c>
    </row>
    <row r="1092" spans="1:3">
      <c r="A1092" t="s">
        <v>1094</v>
      </c>
      <c r="B1092">
        <v>66.3351955876287</v>
      </c>
      <c r="C1092">
        <v>12.7672027969499</v>
      </c>
    </row>
    <row r="1093" spans="1:3">
      <c r="A1093" t="s">
        <v>1095</v>
      </c>
      <c r="B1093">
        <v>65.5308148659793</v>
      </c>
      <c r="C1093">
        <v>12.2043537918842</v>
      </c>
    </row>
    <row r="1094" spans="1:3">
      <c r="A1094" t="s">
        <v>1096</v>
      </c>
      <c r="B1094">
        <v>64.9599676304519</v>
      </c>
      <c r="C1094">
        <v>11.8147211790127</v>
      </c>
    </row>
    <row r="1095" spans="1:3">
      <c r="A1095" t="s">
        <v>1097</v>
      </c>
      <c r="B1095">
        <v>64.4475006851704</v>
      </c>
      <c r="C1095">
        <v>11.471083714866</v>
      </c>
    </row>
    <row r="1096" spans="1:3">
      <c r="A1096" t="s">
        <v>1098</v>
      </c>
      <c r="B1096">
        <v>64.4410124726406</v>
      </c>
      <c r="C1096">
        <v>11.4668022000678</v>
      </c>
    </row>
    <row r="1097" spans="1:3">
      <c r="A1097" t="s">
        <v>1099</v>
      </c>
      <c r="B1097">
        <v>64.3826328310863</v>
      </c>
      <c r="C1097">
        <v>11.4282857419169</v>
      </c>
    </row>
    <row r="1098" spans="1:3">
      <c r="A1098" t="s">
        <v>1100</v>
      </c>
      <c r="B1098">
        <v>62.8906404012687</v>
      </c>
      <c r="C1098">
        <v>10.4457163708643</v>
      </c>
    </row>
    <row r="1099" spans="1:3">
      <c r="A1099" t="s">
        <v>1101</v>
      </c>
      <c r="B1099">
        <v>62.9944336383821</v>
      </c>
      <c r="C1099">
        <v>10.5108274235566</v>
      </c>
    </row>
    <row r="1100" spans="1:3">
      <c r="A1100" t="s">
        <v>1102</v>
      </c>
      <c r="B1100">
        <v>63.7209694321965</v>
      </c>
      <c r="C1100">
        <v>10.9680961070541</v>
      </c>
    </row>
    <row r="1101" spans="1:3">
      <c r="A1101" t="s">
        <v>1103</v>
      </c>
      <c r="B1101">
        <v>62.61819126249</v>
      </c>
      <c r="C1101">
        <v>10.258199861091</v>
      </c>
    </row>
    <row r="1102" spans="1:3">
      <c r="A1102" t="s">
        <v>1104</v>
      </c>
      <c r="B1102">
        <v>62.417098190325</v>
      </c>
      <c r="C1102">
        <v>10.1333088770424</v>
      </c>
    </row>
    <row r="1103" spans="1:3">
      <c r="A1103" t="s">
        <v>1105</v>
      </c>
      <c r="B1103">
        <v>62.7219838509118</v>
      </c>
      <c r="C1103">
        <v>10.3214412509107</v>
      </c>
    </row>
    <row r="1104" spans="1:3">
      <c r="A1104" t="s">
        <v>1106</v>
      </c>
      <c r="B1104">
        <v>61.8657117002378</v>
      </c>
      <c r="C1104">
        <v>9.78793428585908</v>
      </c>
    </row>
    <row r="1105" spans="1:3">
      <c r="A1105" t="s">
        <v>1107</v>
      </c>
      <c r="B1105">
        <v>62.5922429532116</v>
      </c>
      <c r="C1105">
        <v>10.2280745119155</v>
      </c>
    </row>
    <row r="1106" spans="1:3">
      <c r="A1106" t="s">
        <v>1108</v>
      </c>
      <c r="B1106">
        <v>61.8721947232354</v>
      </c>
      <c r="C1106">
        <v>9.78173520450988</v>
      </c>
    </row>
    <row r="1107" spans="1:3">
      <c r="A1107" t="s">
        <v>1109</v>
      </c>
      <c r="B1107">
        <v>61.625693893735</v>
      </c>
      <c r="C1107">
        <v>9.63249216505237</v>
      </c>
    </row>
    <row r="1108" spans="1:3">
      <c r="A1108" t="s">
        <v>1110</v>
      </c>
      <c r="B1108">
        <v>62.9684853291037</v>
      </c>
      <c r="C1108">
        <v>10.4389765490217</v>
      </c>
    </row>
    <row r="1109" spans="1:3">
      <c r="A1109" t="s">
        <v>1111</v>
      </c>
      <c r="B1109">
        <v>63.5069005836636</v>
      </c>
      <c r="C1109">
        <v>10.776142065738</v>
      </c>
    </row>
    <row r="1110" spans="1:3">
      <c r="A1110" t="s">
        <v>1112</v>
      </c>
      <c r="B1110">
        <v>62.1511327232354</v>
      </c>
      <c r="C1110">
        <v>9.91273948383219</v>
      </c>
    </row>
    <row r="1111" spans="1:3">
      <c r="A1111" t="s">
        <v>1113</v>
      </c>
      <c r="B1111">
        <v>61.2818880396509</v>
      </c>
      <c r="C1111">
        <v>9.38332373073131</v>
      </c>
    </row>
    <row r="1112" spans="1:3">
      <c r="A1112" t="s">
        <v>1114</v>
      </c>
      <c r="B1112">
        <v>60.2115463917524</v>
      </c>
      <c r="C1112">
        <v>8.74992276054647</v>
      </c>
    </row>
    <row r="1113" spans="1:3">
      <c r="A1113" t="s">
        <v>1115</v>
      </c>
      <c r="B1113">
        <v>60.4256158889769</v>
      </c>
      <c r="C1113">
        <v>8.87209979753826</v>
      </c>
    </row>
    <row r="1114" spans="1:3">
      <c r="A1114" t="s">
        <v>1116</v>
      </c>
      <c r="B1114">
        <v>59.1412040951624</v>
      </c>
      <c r="C1114">
        <v>8.13384652741554</v>
      </c>
    </row>
    <row r="1115" spans="1:3">
      <c r="A1115" t="s">
        <v>1117</v>
      </c>
      <c r="B1115">
        <v>59.1801288295003</v>
      </c>
      <c r="C1115">
        <v>8.15524787119057</v>
      </c>
    </row>
    <row r="1116" spans="1:3">
      <c r="A1116" t="s">
        <v>1118</v>
      </c>
      <c r="B1116">
        <v>60.2374947010308</v>
      </c>
      <c r="C1116">
        <v>8.73736663584748</v>
      </c>
    </row>
    <row r="1117" spans="1:3">
      <c r="A1117" t="s">
        <v>1119</v>
      </c>
      <c r="B1117">
        <v>60.0234252038064</v>
      </c>
      <c r="C1117">
        <v>8.61537609295713</v>
      </c>
    </row>
    <row r="1118" spans="1:3">
      <c r="A1118" t="s">
        <v>1120</v>
      </c>
      <c r="B1118">
        <v>59.0698480285486</v>
      </c>
      <c r="C1118">
        <v>8.07584266496569</v>
      </c>
    </row>
    <row r="1119" spans="1:3">
      <c r="A1119" t="s">
        <v>1121</v>
      </c>
      <c r="B1119">
        <v>58.5444091990483</v>
      </c>
      <c r="C1119">
        <v>7.78814820015637</v>
      </c>
    </row>
    <row r="1120" spans="1:3">
      <c r="A1120" t="s">
        <v>1122</v>
      </c>
      <c r="B1120">
        <v>58.7909100285487</v>
      </c>
      <c r="C1120">
        <v>7.92069257038405</v>
      </c>
    </row>
    <row r="1121" spans="1:3">
      <c r="A1121" t="s">
        <v>1123</v>
      </c>
      <c r="B1121">
        <v>61.0872786391751</v>
      </c>
      <c r="C1121">
        <v>9.16581246295241</v>
      </c>
    </row>
    <row r="1122" spans="1:3">
      <c r="A1122" t="s">
        <v>1124</v>
      </c>
      <c r="B1122">
        <v>60.3023625551149</v>
      </c>
      <c r="C1122">
        <v>8.70822378626991</v>
      </c>
    </row>
    <row r="1123" spans="1:3">
      <c r="A1123" t="s">
        <v>1125</v>
      </c>
      <c r="B1123">
        <v>59.1541805202219</v>
      </c>
      <c r="C1123">
        <v>8.05628447027944</v>
      </c>
    </row>
    <row r="1124" spans="1:3">
      <c r="A1124" t="s">
        <v>1126</v>
      </c>
      <c r="B1124">
        <v>57.2794626915146</v>
      </c>
      <c r="C1124">
        <v>7.0331397452303</v>
      </c>
    </row>
    <row r="1125" spans="1:3">
      <c r="A1125" t="s">
        <v>1127</v>
      </c>
      <c r="B1125">
        <v>57.1756694544012</v>
      </c>
      <c r="C1125">
        <v>6.9802015971766</v>
      </c>
    </row>
    <row r="1126" spans="1:3">
      <c r="A1126" t="s">
        <v>1128</v>
      </c>
      <c r="B1126">
        <v>56.2091210436161</v>
      </c>
      <c r="C1126">
        <v>6.4890182375005</v>
      </c>
    </row>
    <row r="1127" spans="1:3">
      <c r="A1127" t="s">
        <v>1129</v>
      </c>
      <c r="B1127">
        <v>56.2999372069785</v>
      </c>
      <c r="C1127">
        <v>6.53358226343994</v>
      </c>
    </row>
    <row r="1128" spans="1:3">
      <c r="A1128" t="s">
        <v>1130</v>
      </c>
      <c r="B1128">
        <v>55.1712152688341</v>
      </c>
      <c r="C1128">
        <v>5.97792489221036</v>
      </c>
    </row>
    <row r="1129" spans="1:3">
      <c r="A1129" t="s">
        <v>1131</v>
      </c>
      <c r="B1129">
        <v>55.4371761950831</v>
      </c>
      <c r="C1129">
        <v>6.1034972696854</v>
      </c>
    </row>
    <row r="1130" spans="1:3">
      <c r="A1130" t="s">
        <v>1132</v>
      </c>
      <c r="B1130">
        <v>54.3927822077715</v>
      </c>
      <c r="C1130">
        <v>5.60565949041403</v>
      </c>
    </row>
    <row r="1131" spans="1:3">
      <c r="A1131" t="s">
        <v>1133</v>
      </c>
      <c r="B1131">
        <v>51.8953211736716</v>
      </c>
      <c r="C1131">
        <v>4.46089594638276</v>
      </c>
    </row>
    <row r="1132" spans="1:3">
      <c r="A1132" t="s">
        <v>1134</v>
      </c>
      <c r="B1132">
        <v>50.636858337827</v>
      </c>
      <c r="C1132">
        <v>3.93957425144586</v>
      </c>
    </row>
    <row r="1133" spans="1:3">
      <c r="A1133" t="s">
        <v>1135</v>
      </c>
      <c r="B1133">
        <v>50.0595228897699</v>
      </c>
      <c r="C1133">
        <v>3.71229913674521</v>
      </c>
    </row>
    <row r="1134" spans="1:3">
      <c r="A1134" t="s">
        <v>1136</v>
      </c>
      <c r="B1134">
        <v>53.2575720570974</v>
      </c>
      <c r="C1134">
        <v>4.94221114295229</v>
      </c>
    </row>
    <row r="1135" spans="1:3">
      <c r="A1135" t="s">
        <v>1137</v>
      </c>
      <c r="B1135">
        <v>53.0499914210942</v>
      </c>
      <c r="C1135">
        <v>4.85279178452658</v>
      </c>
    </row>
    <row r="1136" spans="1:3">
      <c r="A1136" t="s">
        <v>1138</v>
      </c>
      <c r="B1136">
        <v>53.7440906931006</v>
      </c>
      <c r="C1136">
        <v>5.14944851639706</v>
      </c>
    </row>
    <row r="1137" spans="1:3">
      <c r="A1137" t="s">
        <v>1139</v>
      </c>
      <c r="B1137">
        <v>56.2545288009515</v>
      </c>
      <c r="C1137">
        <v>6.25011931460348</v>
      </c>
    </row>
    <row r="1138" spans="1:3">
      <c r="A1138" t="s">
        <v>1140</v>
      </c>
      <c r="B1138">
        <v>56.4685982981759</v>
      </c>
      <c r="C1138">
        <v>6.35235238726308</v>
      </c>
    </row>
    <row r="1139" spans="1:3">
      <c r="A1139" t="s">
        <v>1141</v>
      </c>
      <c r="B1139">
        <v>56.5334668009515</v>
      </c>
      <c r="C1139">
        <v>6.38356648991114</v>
      </c>
    </row>
    <row r="1140" spans="1:3">
      <c r="A1140" t="s">
        <v>1142</v>
      </c>
      <c r="B1140">
        <v>55.0544507961934</v>
      </c>
      <c r="C1140">
        <v>5.67024491194864</v>
      </c>
    </row>
    <row r="1141" spans="1:3">
      <c r="A1141" t="s">
        <v>1143</v>
      </c>
      <c r="B1141">
        <v>53.9711320745439</v>
      </c>
      <c r="C1141">
        <v>5.17583841174589</v>
      </c>
    </row>
    <row r="1142" spans="1:3">
      <c r="A1142" t="s">
        <v>1144</v>
      </c>
      <c r="B1142">
        <v>52.2002068342584</v>
      </c>
      <c r="C1142">
        <v>4.40006647541142</v>
      </c>
    </row>
    <row r="1143" spans="1:3">
      <c r="A1143" t="s">
        <v>1145</v>
      </c>
      <c r="B1143">
        <v>53.8413957176843</v>
      </c>
      <c r="C1143">
        <v>5.07022510529351</v>
      </c>
    </row>
    <row r="1144" spans="1:3">
      <c r="A1144" t="s">
        <v>1146</v>
      </c>
      <c r="B1144">
        <v>54.9117380142742</v>
      </c>
      <c r="C1144">
        <v>5.53393067730938</v>
      </c>
    </row>
    <row r="1145" spans="1:3">
      <c r="A1145" t="s">
        <v>1147</v>
      </c>
      <c r="B1145">
        <v>56.5983346550355</v>
      </c>
      <c r="C1145">
        <v>6.29310193713431</v>
      </c>
    </row>
    <row r="1146" spans="1:3">
      <c r="A1146" t="s">
        <v>1148</v>
      </c>
      <c r="B1146">
        <v>56.8253753877873</v>
      </c>
      <c r="C1146">
        <v>6.40138830037943</v>
      </c>
    </row>
    <row r="1147" spans="1:3">
      <c r="A1147" t="s">
        <v>1149</v>
      </c>
      <c r="B1147">
        <v>56.4296735638381</v>
      </c>
      <c r="C1147">
        <v>6.21115146248632</v>
      </c>
    </row>
    <row r="1148" spans="1:3">
      <c r="A1148" t="s">
        <v>1150</v>
      </c>
      <c r="B1148">
        <v>55.106342225218</v>
      </c>
      <c r="C1148">
        <v>5.58387174838017</v>
      </c>
    </row>
    <row r="1149" spans="1:3">
      <c r="A1149" t="s">
        <v>1151</v>
      </c>
      <c r="B1149">
        <v>56.7410474369547</v>
      </c>
      <c r="C1149">
        <v>6.3215315902017</v>
      </c>
    </row>
    <row r="1150" spans="1:3">
      <c r="A1150" t="s">
        <v>1152</v>
      </c>
      <c r="B1150">
        <v>57.2989227882631</v>
      </c>
      <c r="C1150">
        <v>6.58777781528738</v>
      </c>
    </row>
    <row r="1151" spans="1:3">
      <c r="A1151" t="s">
        <v>1153</v>
      </c>
      <c r="B1151">
        <v>56.9097085281521</v>
      </c>
      <c r="C1151">
        <v>6.39840810034219</v>
      </c>
    </row>
    <row r="1152" spans="1:3">
      <c r="A1152" t="s">
        <v>1154</v>
      </c>
      <c r="B1152">
        <v>58.3303397018238</v>
      </c>
      <c r="C1152">
        <v>7.08015270055528</v>
      </c>
    </row>
    <row r="1153" spans="1:3">
      <c r="A1153" t="s">
        <v>1155</v>
      </c>
      <c r="B1153">
        <v>57.7335448057096</v>
      </c>
      <c r="C1153">
        <v>6.77980741756726</v>
      </c>
    </row>
    <row r="1154" spans="1:3">
      <c r="A1154" t="s">
        <v>1156</v>
      </c>
      <c r="B1154">
        <v>58.3497997985724</v>
      </c>
      <c r="C1154">
        <v>7.08353441796301</v>
      </c>
    </row>
    <row r="1155" spans="1:3">
      <c r="A1155" t="s">
        <v>1157</v>
      </c>
      <c r="B1155">
        <v>58.7909100285486</v>
      </c>
      <c r="C1155">
        <v>7.30553189809079</v>
      </c>
    </row>
    <row r="1156" spans="1:3">
      <c r="A1156" t="s">
        <v>1158</v>
      </c>
      <c r="B1156">
        <v>57.5519118302933</v>
      </c>
      <c r="C1156">
        <v>6.67262441730143</v>
      </c>
    </row>
    <row r="1157" spans="1:3">
      <c r="A1157" t="s">
        <v>1159</v>
      </c>
      <c r="B1157">
        <v>57.947614302934</v>
      </c>
      <c r="C1157">
        <v>6.86605472222101</v>
      </c>
    </row>
    <row r="1158" spans="1:3">
      <c r="A1158" t="s">
        <v>1160</v>
      </c>
      <c r="B1158">
        <v>57.4091990483742</v>
      </c>
      <c r="C1158">
        <v>6.59926798329999</v>
      </c>
    </row>
    <row r="1159" spans="1:3">
      <c r="A1159" t="s">
        <v>1161</v>
      </c>
      <c r="B1159">
        <v>56.4880583949245</v>
      </c>
      <c r="C1159">
        <v>6.1514006814711</v>
      </c>
    </row>
    <row r="1160" spans="1:3">
      <c r="A1160" t="s">
        <v>1162</v>
      </c>
      <c r="B1160">
        <v>56.2739888977001</v>
      </c>
      <c r="C1160">
        <v>6.05071257946394</v>
      </c>
    </row>
    <row r="1161" spans="1:3">
      <c r="A1161" t="s">
        <v>1163</v>
      </c>
      <c r="B1161">
        <v>56.1247879032513</v>
      </c>
      <c r="C1161">
        <v>5.98106944854395</v>
      </c>
    </row>
    <row r="1162" spans="1:3">
      <c r="A1162" t="s">
        <v>1164</v>
      </c>
      <c r="B1162">
        <v>53.9451889547977</v>
      </c>
      <c r="C1162">
        <v>4.96909869855124</v>
      </c>
    </row>
    <row r="1163" spans="1:3">
      <c r="A1163" t="s">
        <v>1165</v>
      </c>
      <c r="B1163">
        <v>54.5809033957176</v>
      </c>
      <c r="C1163">
        <v>5.24040490334696</v>
      </c>
    </row>
    <row r="1164" spans="1:3">
      <c r="A1164" t="s">
        <v>1166</v>
      </c>
      <c r="B1164">
        <v>54.1008736209356</v>
      </c>
      <c r="C1164">
        <v>5.03076863574439</v>
      </c>
    </row>
    <row r="1165" spans="1:3">
      <c r="A1165" t="s">
        <v>1167</v>
      </c>
      <c r="B1165">
        <v>54.8274048739095</v>
      </c>
      <c r="C1165">
        <v>5.34242533633445</v>
      </c>
    </row>
    <row r="1166" spans="1:3">
      <c r="A1166" t="s">
        <v>1168</v>
      </c>
      <c r="B1166">
        <v>55.2555432196668</v>
      </c>
      <c r="C1166">
        <v>5.53094918607948</v>
      </c>
    </row>
    <row r="1167" spans="1:3">
      <c r="A1167" t="s">
        <v>1169</v>
      </c>
      <c r="B1167">
        <v>56.1053278065026</v>
      </c>
      <c r="C1167">
        <v>5.91093687345403</v>
      </c>
    </row>
    <row r="1168" spans="1:3">
      <c r="A1168" t="s">
        <v>1170</v>
      </c>
      <c r="B1168">
        <v>55.5798889770023</v>
      </c>
      <c r="C1168">
        <v>5.66886553815108</v>
      </c>
    </row>
    <row r="1169" spans="1:3">
      <c r="A1169" t="s">
        <v>1171</v>
      </c>
      <c r="B1169">
        <v>54.5809033957176</v>
      </c>
      <c r="C1169">
        <v>5.21733162873363</v>
      </c>
    </row>
    <row r="1170" spans="1:3">
      <c r="A1170" t="s">
        <v>1172</v>
      </c>
      <c r="B1170">
        <v>54.1852015717683</v>
      </c>
      <c r="C1170">
        <v>5.04502448490003</v>
      </c>
    </row>
    <row r="1171" spans="1:3">
      <c r="A1171" t="s">
        <v>1173</v>
      </c>
      <c r="B1171">
        <v>54.5873922569388</v>
      </c>
      <c r="C1171">
        <v>5.21759927734306</v>
      </c>
    </row>
    <row r="1172" spans="1:3">
      <c r="A1172" t="s">
        <v>1174</v>
      </c>
      <c r="B1172">
        <v>53.2964974401268</v>
      </c>
      <c r="C1172">
        <v>4.65553092547342</v>
      </c>
    </row>
    <row r="1173" spans="1:3">
      <c r="A1173" t="s">
        <v>1175</v>
      </c>
      <c r="B1173">
        <v>52.8164618271212</v>
      </c>
      <c r="C1173">
        <v>4.45664365284632</v>
      </c>
    </row>
    <row r="1174" spans="1:3">
      <c r="A1174" t="s">
        <v>1176</v>
      </c>
      <c r="B1174">
        <v>51.6617915796985</v>
      </c>
      <c r="C1174">
        <v>3.9869394025905</v>
      </c>
    </row>
    <row r="1175" spans="1:3">
      <c r="A1175" t="s">
        <v>1177</v>
      </c>
      <c r="B1175">
        <v>51.6812516764471</v>
      </c>
      <c r="C1175">
        <v>3.99450164811314</v>
      </c>
    </row>
    <row r="1176" spans="1:3">
      <c r="A1176" t="s">
        <v>1178</v>
      </c>
      <c r="B1176">
        <v>51.116893302141</v>
      </c>
      <c r="C1176">
        <v>3.77502531877788</v>
      </c>
    </row>
    <row r="1177" spans="1:3">
      <c r="A1177" t="s">
        <v>1179</v>
      </c>
      <c r="B1177">
        <v>49.9946550356858</v>
      </c>
      <c r="C1177">
        <v>3.34822903264523</v>
      </c>
    </row>
    <row r="1178" spans="1:3">
      <c r="A1178" t="s">
        <v>1180</v>
      </c>
      <c r="B1178">
        <v>51.0260771387786</v>
      </c>
      <c r="C1178">
        <v>3.72287703015837</v>
      </c>
    </row>
    <row r="1179" spans="1:3">
      <c r="A1179" t="s">
        <v>1181</v>
      </c>
      <c r="B1179">
        <v>51.7720684885011</v>
      </c>
      <c r="C1179">
        <v>4.00480131890692</v>
      </c>
    </row>
    <row r="1180" spans="1:3">
      <c r="A1180" t="s">
        <v>1182</v>
      </c>
      <c r="B1180">
        <v>49.8519416050752</v>
      </c>
      <c r="C1180">
        <v>3.25823686476893</v>
      </c>
    </row>
    <row r="1181" spans="1:3">
      <c r="A1181" t="s">
        <v>1183</v>
      </c>
      <c r="B1181">
        <v>49.300555114988</v>
      </c>
      <c r="C1181">
        <v>3.06036703139395</v>
      </c>
    </row>
    <row r="1182" spans="1:3">
      <c r="A1182" t="s">
        <v>1184</v>
      </c>
      <c r="B1182">
        <v>51.8953211736716</v>
      </c>
      <c r="C1182">
        <v>3.97069297589092</v>
      </c>
    </row>
    <row r="1183" spans="1:3">
      <c r="A1183" t="s">
        <v>1185</v>
      </c>
      <c r="B1183">
        <v>50.5460415257731</v>
      </c>
      <c r="C1183">
        <v>3.44998603495939</v>
      </c>
    </row>
    <row r="1184" spans="1:3">
      <c r="A1184" t="s">
        <v>1186</v>
      </c>
      <c r="B1184">
        <v>50.1957474591593</v>
      </c>
      <c r="C1184">
        <v>3.32201958607209</v>
      </c>
    </row>
    <row r="1185" spans="1:3">
      <c r="A1185" t="s">
        <v>1187</v>
      </c>
      <c r="B1185">
        <v>49.2746068057096</v>
      </c>
      <c r="C1185">
        <v>2.99021293450094</v>
      </c>
    </row>
    <row r="1186" spans="1:3">
      <c r="A1186" t="s">
        <v>1188</v>
      </c>
      <c r="B1186">
        <v>48.4832025091196</v>
      </c>
      <c r="C1186">
        <v>2.71579733735827</v>
      </c>
    </row>
    <row r="1187" spans="1:3">
      <c r="A1187" t="s">
        <v>1189</v>
      </c>
      <c r="B1187">
        <v>48.9048526423472</v>
      </c>
      <c r="C1187">
        <v>2.85722938253509</v>
      </c>
    </row>
    <row r="1188" spans="1:3">
      <c r="A1188" t="s">
        <v>1190</v>
      </c>
      <c r="B1188">
        <v>47.4323254988103</v>
      </c>
      <c r="C1188">
        <v>2.35478974395246</v>
      </c>
    </row>
    <row r="1189" spans="1:3">
      <c r="A1189" t="s">
        <v>1191</v>
      </c>
      <c r="B1189">
        <v>48.9243127390958</v>
      </c>
      <c r="C1189">
        <v>2.8322607937535</v>
      </c>
    </row>
    <row r="1190" spans="1:3">
      <c r="A1190" t="s">
        <v>1192</v>
      </c>
      <c r="B1190">
        <v>51.2401414464709</v>
      </c>
      <c r="C1190">
        <v>3.6185826259299</v>
      </c>
    </row>
    <row r="1191" spans="1:3">
      <c r="A1191" t="s">
        <v>1193</v>
      </c>
      <c r="B1191">
        <v>51.2077094655034</v>
      </c>
      <c r="C1191">
        <v>3.60657520566014</v>
      </c>
    </row>
    <row r="1192" spans="1:3">
      <c r="A1192" t="s">
        <v>1194</v>
      </c>
      <c r="B1192">
        <v>53.7116593608246</v>
      </c>
      <c r="C1192">
        <v>4.53244817893708</v>
      </c>
    </row>
    <row r="1193" spans="1:3">
      <c r="A1193" t="s">
        <v>1195</v>
      </c>
      <c r="B1193">
        <v>52.4142763314828</v>
      </c>
      <c r="C1193">
        <v>4.00799321271994</v>
      </c>
    </row>
    <row r="1194" spans="1:3">
      <c r="A1194" t="s">
        <v>1196</v>
      </c>
      <c r="B1194">
        <v>53.7376024805708</v>
      </c>
      <c r="C1194">
        <v>4.51645315504095</v>
      </c>
    </row>
    <row r="1195" spans="1:3">
      <c r="A1195" t="s">
        <v>1197</v>
      </c>
      <c r="B1195">
        <v>53.9062635717683</v>
      </c>
      <c r="C1195">
        <v>4.58444930355793</v>
      </c>
    </row>
    <row r="1196" spans="1:3">
      <c r="A1196" t="s">
        <v>1198</v>
      </c>
      <c r="B1196">
        <v>55.4112278858048</v>
      </c>
      <c r="C1196">
        <v>5.19497615637071</v>
      </c>
    </row>
    <row r="1197" spans="1:3">
      <c r="A1197" t="s">
        <v>1199</v>
      </c>
      <c r="B1197">
        <v>54.9636339841394</v>
      </c>
      <c r="C1197">
        <v>5.00353508983081</v>
      </c>
    </row>
    <row r="1198" spans="1:3">
      <c r="A1198" t="s">
        <v>1200</v>
      </c>
      <c r="B1198">
        <v>55.2879797414749</v>
      </c>
      <c r="C1198">
        <v>5.14000208087265</v>
      </c>
    </row>
    <row r="1199" spans="1:3">
      <c r="A1199" t="s">
        <v>1201</v>
      </c>
      <c r="B1199">
        <v>53.8608558144328</v>
      </c>
      <c r="C1199">
        <v>4.53250110557731</v>
      </c>
    </row>
    <row r="1200" spans="1:3">
      <c r="A1200" t="s">
        <v>1202</v>
      </c>
      <c r="B1200">
        <v>54.8987609405232</v>
      </c>
      <c r="C1200">
        <v>4.95090540838355</v>
      </c>
    </row>
    <row r="1201" spans="1:3">
      <c r="A1201" t="s">
        <v>1203</v>
      </c>
      <c r="B1201">
        <v>54.5095473291037</v>
      </c>
      <c r="C1201">
        <v>4.78807143226713</v>
      </c>
    </row>
    <row r="1202" spans="1:3">
      <c r="A1202" t="s">
        <v>1204</v>
      </c>
      <c r="B1202">
        <v>54.301966044409</v>
      </c>
      <c r="C1202">
        <v>4.70246655242678</v>
      </c>
    </row>
    <row r="1203" spans="1:3">
      <c r="A1203" t="s">
        <v>1205</v>
      </c>
      <c r="B1203">
        <v>54.7171279651069</v>
      </c>
      <c r="C1203">
        <v>4.87236707223176</v>
      </c>
    </row>
    <row r="1204" spans="1:3">
      <c r="A1204" t="s">
        <v>1206</v>
      </c>
      <c r="B1204">
        <v>54.3279143536874</v>
      </c>
      <c r="C1204">
        <v>4.71066854585613</v>
      </c>
    </row>
    <row r="1205" spans="1:3">
      <c r="A1205" t="s">
        <v>1207</v>
      </c>
      <c r="B1205">
        <v>55.3333881475018</v>
      </c>
      <c r="C1205">
        <v>5.12240666942601</v>
      </c>
    </row>
    <row r="1206" spans="1:3">
      <c r="A1206" t="s">
        <v>1208</v>
      </c>
      <c r="B1206">
        <v>55.5928608612211</v>
      </c>
      <c r="C1206">
        <v>5.23252136484923</v>
      </c>
    </row>
    <row r="1207" spans="1:3">
      <c r="A1207" t="s">
        <v>1209</v>
      </c>
      <c r="B1207">
        <v>56.3712939222837</v>
      </c>
      <c r="C1207">
        <v>5.56595552119173</v>
      </c>
    </row>
    <row r="1208" spans="1:3">
      <c r="A1208" t="s">
        <v>1210</v>
      </c>
      <c r="B1208">
        <v>57.1172898128468</v>
      </c>
      <c r="C1208">
        <v>5.89432061133315</v>
      </c>
    </row>
    <row r="1209" spans="1:3">
      <c r="A1209" t="s">
        <v>1211</v>
      </c>
      <c r="B1209">
        <v>55.819906783505</v>
      </c>
      <c r="C1209">
        <v>5.30833417621037</v>
      </c>
    </row>
    <row r="1210" spans="1:3">
      <c r="A1210" t="s">
        <v>1212</v>
      </c>
      <c r="B1210">
        <v>55.3204117224424</v>
      </c>
      <c r="C1210">
        <v>5.09321542911521</v>
      </c>
    </row>
    <row r="1211" spans="1:3">
      <c r="A1211" t="s">
        <v>1213</v>
      </c>
      <c r="B1211">
        <v>54.4641389230768</v>
      </c>
      <c r="C1211">
        <v>4.73110174823958</v>
      </c>
    </row>
    <row r="1212" spans="1:3">
      <c r="A1212" t="s">
        <v>1214</v>
      </c>
      <c r="B1212">
        <v>54.6846966328309</v>
      </c>
      <c r="C1212">
        <v>4.82144172366313</v>
      </c>
    </row>
    <row r="1213" spans="1:3">
      <c r="A1213" t="s">
        <v>1215</v>
      </c>
      <c r="B1213">
        <v>54.8793008437746</v>
      </c>
      <c r="C1213">
        <v>4.90179417880586</v>
      </c>
    </row>
    <row r="1214" spans="1:3">
      <c r="A1214" t="s">
        <v>1216</v>
      </c>
      <c r="B1214">
        <v>55.5604295289451</v>
      </c>
      <c r="C1214">
        <v>5.18502810262888</v>
      </c>
    </row>
    <row r="1215" spans="1:3">
      <c r="A1215" t="s">
        <v>1217</v>
      </c>
      <c r="B1215">
        <v>55.6901652371132</v>
      </c>
      <c r="C1215">
        <v>5.24029886083768</v>
      </c>
    </row>
    <row r="1216" spans="1:3">
      <c r="A1216" t="s">
        <v>1218</v>
      </c>
      <c r="B1216">
        <v>55.0803991054717</v>
      </c>
      <c r="C1216">
        <v>4.97931241198748</v>
      </c>
    </row>
    <row r="1217" spans="1:3">
      <c r="A1217" t="s">
        <v>1219</v>
      </c>
      <c r="B1217">
        <v>55.1776989405232</v>
      </c>
      <c r="C1217">
        <v>5.02003571762893</v>
      </c>
    </row>
    <row r="1218" spans="1:3">
      <c r="A1218" t="s">
        <v>1220</v>
      </c>
      <c r="B1218">
        <v>56.3907533703408</v>
      </c>
      <c r="C1218">
        <v>5.52953100927182</v>
      </c>
    </row>
    <row r="1219" spans="1:3">
      <c r="A1219" t="s">
        <v>1221</v>
      </c>
      <c r="B1219">
        <v>57.5648837145121</v>
      </c>
      <c r="C1219">
        <v>6.04389452271664</v>
      </c>
    </row>
    <row r="1220" spans="1:3">
      <c r="A1220" t="s">
        <v>1222</v>
      </c>
      <c r="B1220">
        <v>57.2081059762092</v>
      </c>
      <c r="C1220">
        <v>5.88122129960507</v>
      </c>
    </row>
    <row r="1221" spans="1:3">
      <c r="A1221" t="s">
        <v>1223</v>
      </c>
      <c r="B1221">
        <v>57.3962271641553</v>
      </c>
      <c r="C1221">
        <v>5.9659255150135</v>
      </c>
    </row>
    <row r="1222" spans="1:3">
      <c r="A1222" t="s">
        <v>1224</v>
      </c>
      <c r="B1222">
        <v>56.3712939222837</v>
      </c>
      <c r="C1222">
        <v>5.50140972968939</v>
      </c>
    </row>
    <row r="1223" spans="1:3">
      <c r="A1223" t="s">
        <v>1225</v>
      </c>
      <c r="B1223">
        <v>58.0773506597937</v>
      </c>
      <c r="C1223">
        <v>6.24650453967687</v>
      </c>
    </row>
    <row r="1224" spans="1:3">
      <c r="A1224" t="s">
        <v>1226</v>
      </c>
      <c r="B1224">
        <v>57.6686769516255</v>
      </c>
      <c r="C1224">
        <v>6.05753636061471</v>
      </c>
    </row>
    <row r="1225" spans="1:3">
      <c r="A1225" t="s">
        <v>1227</v>
      </c>
      <c r="B1225">
        <v>57.6492168548769</v>
      </c>
      <c r="C1225">
        <v>6.0486656663228</v>
      </c>
    </row>
    <row r="1226" spans="1:3">
      <c r="A1226" t="s">
        <v>1228</v>
      </c>
      <c r="B1226">
        <v>57.0394448850117</v>
      </c>
      <c r="C1226">
        <v>5.77089474847461</v>
      </c>
    </row>
    <row r="1227" spans="1:3">
      <c r="A1227" t="s">
        <v>1229</v>
      </c>
      <c r="B1227">
        <v>56.922680412371</v>
      </c>
      <c r="C1227">
        <v>5.71884198266768</v>
      </c>
    </row>
    <row r="1228" spans="1:3">
      <c r="A1228" t="s">
        <v>1230</v>
      </c>
      <c r="B1228">
        <v>56.1896609468674</v>
      </c>
      <c r="C1228">
        <v>5.39340776844187</v>
      </c>
    </row>
    <row r="1229" spans="1:3">
      <c r="A1229" t="s">
        <v>1231</v>
      </c>
      <c r="B1229">
        <v>56.3258855162568</v>
      </c>
      <c r="C1229">
        <v>5.45230861941007</v>
      </c>
    </row>
    <row r="1230" spans="1:3">
      <c r="A1230" t="s">
        <v>1232</v>
      </c>
      <c r="B1230">
        <v>54.983094080888</v>
      </c>
      <c r="C1230">
        <v>4.86890339665485</v>
      </c>
    </row>
    <row r="1231" spans="1:3">
      <c r="A1231" t="s">
        <v>1233</v>
      </c>
      <c r="B1231">
        <v>55.6252973830292</v>
      </c>
      <c r="C1231">
        <v>5.13429435992086</v>
      </c>
    </row>
    <row r="1232" spans="1:3">
      <c r="A1232" t="s">
        <v>1234</v>
      </c>
      <c r="B1232">
        <v>55.7809820491672</v>
      </c>
      <c r="C1232">
        <v>5.2001167149937</v>
      </c>
    </row>
    <row r="1233" spans="1:3">
      <c r="A1233" t="s">
        <v>1235</v>
      </c>
      <c r="B1233">
        <v>55.5604295289451</v>
      </c>
      <c r="C1233">
        <v>5.10634818836861</v>
      </c>
    </row>
    <row r="1234" spans="1:3">
      <c r="A1234" t="s">
        <v>1236</v>
      </c>
      <c r="B1234">
        <v>54.7301050388579</v>
      </c>
      <c r="C1234">
        <v>4.75613604034306</v>
      </c>
    </row>
    <row r="1235" spans="1:3">
      <c r="A1235" t="s">
        <v>1237</v>
      </c>
      <c r="B1235">
        <v>56.241552375892</v>
      </c>
      <c r="C1235">
        <v>5.37428726447464</v>
      </c>
    </row>
    <row r="1236" spans="1:3">
      <c r="A1236" t="s">
        <v>1238</v>
      </c>
      <c r="B1236">
        <v>55.5085329103884</v>
      </c>
      <c r="C1236">
        <v>5.05838396744647</v>
      </c>
    </row>
    <row r="1237" spans="1:3">
      <c r="A1237" t="s">
        <v>1239</v>
      </c>
      <c r="B1237">
        <v>55.0090423901664</v>
      </c>
      <c r="C1237">
        <v>4.84880797329501</v>
      </c>
    </row>
    <row r="1238" spans="1:3">
      <c r="A1238" t="s">
        <v>1240</v>
      </c>
      <c r="B1238">
        <v>54.4965754448849</v>
      </c>
      <c r="C1238">
        <v>4.63769217745334</v>
      </c>
    </row>
    <row r="1239" spans="1:3">
      <c r="A1239" t="s">
        <v>1241</v>
      </c>
      <c r="B1239">
        <v>55.3658194797778</v>
      </c>
      <c r="C1239">
        <v>4.98905102543168</v>
      </c>
    </row>
    <row r="1240" spans="1:3">
      <c r="A1240" t="s">
        <v>1242</v>
      </c>
      <c r="B1240">
        <v>55.2295949103884</v>
      </c>
      <c r="C1240">
        <v>4.93225842477408</v>
      </c>
    </row>
    <row r="1241" spans="1:3">
      <c r="A1241" t="s">
        <v>1243</v>
      </c>
      <c r="B1241">
        <v>54.8987609405233</v>
      </c>
      <c r="C1241">
        <v>4.79501273303075</v>
      </c>
    </row>
    <row r="1242" spans="1:3">
      <c r="A1242" t="s">
        <v>1244</v>
      </c>
      <c r="B1242">
        <v>54.8468695114987</v>
      </c>
      <c r="C1242">
        <v>4.7737451510025</v>
      </c>
    </row>
    <row r="1243" spans="1:3">
      <c r="A1243" t="s">
        <v>1245</v>
      </c>
      <c r="B1243">
        <v>53.8154474084059</v>
      </c>
      <c r="C1243">
        <v>4.35181908484854</v>
      </c>
    </row>
    <row r="1244" spans="1:3">
      <c r="A1244" t="s">
        <v>1246</v>
      </c>
      <c r="B1244">
        <v>54.068436450436</v>
      </c>
      <c r="C1244">
        <v>4.45134286836155</v>
      </c>
    </row>
    <row r="1245" spans="1:3">
      <c r="A1245" t="s">
        <v>1247</v>
      </c>
      <c r="B1245">
        <v>54.1722296875494</v>
      </c>
      <c r="C1245">
        <v>4.49255636844462</v>
      </c>
    </row>
    <row r="1246" spans="1:3">
      <c r="A1246" t="s">
        <v>1248</v>
      </c>
      <c r="B1246">
        <v>55.9042347343377</v>
      </c>
      <c r="C1246">
        <v>5.18292431465285</v>
      </c>
    </row>
    <row r="1247" spans="1:3">
      <c r="A1247" t="s">
        <v>1249</v>
      </c>
      <c r="B1247">
        <v>56.0209998556699</v>
      </c>
      <c r="C1247">
        <v>5.23235015970975</v>
      </c>
    </row>
    <row r="1248" spans="1:3">
      <c r="A1248" t="s">
        <v>1250</v>
      </c>
      <c r="B1248">
        <v>56.8707837938143</v>
      </c>
      <c r="C1248">
        <v>5.59355713811616</v>
      </c>
    </row>
    <row r="1249" spans="1:3">
      <c r="A1249" t="s">
        <v>1251</v>
      </c>
      <c r="B1249">
        <v>56.9032203156224</v>
      </c>
      <c r="C1249">
        <v>5.60775655500869</v>
      </c>
    </row>
    <row r="1250" spans="1:3">
      <c r="A1250" t="s">
        <v>1252</v>
      </c>
      <c r="B1250">
        <v>55.8977465218079</v>
      </c>
      <c r="C1250">
        <v>5.16709838441282</v>
      </c>
    </row>
    <row r="1251" spans="1:3">
      <c r="A1251" t="s">
        <v>1253</v>
      </c>
      <c r="B1251">
        <v>56.9421405091196</v>
      </c>
      <c r="C1251">
        <v>5.60834716677475</v>
      </c>
    </row>
    <row r="1252" spans="1:3">
      <c r="A1252" t="s">
        <v>1254</v>
      </c>
      <c r="B1252">
        <v>57.078365078509</v>
      </c>
      <c r="C1252">
        <v>5.66801227412682</v>
      </c>
    </row>
    <row r="1253" spans="1:3">
      <c r="A1253" t="s">
        <v>1255</v>
      </c>
      <c r="B1253">
        <v>57.143232932593</v>
      </c>
      <c r="C1253">
        <v>5.69655941228116</v>
      </c>
    </row>
    <row r="1254" spans="1:3">
      <c r="A1254" t="s">
        <v>1256</v>
      </c>
      <c r="B1254">
        <v>57.3702788548769</v>
      </c>
      <c r="C1254">
        <v>5.7967049584276</v>
      </c>
    </row>
    <row r="1255" spans="1:3">
      <c r="A1255" t="s">
        <v>1257</v>
      </c>
      <c r="B1255">
        <v>56.877272006344</v>
      </c>
      <c r="C1255">
        <v>5.57752802848377</v>
      </c>
    </row>
    <row r="1256" spans="1:3">
      <c r="A1256" t="s">
        <v>1258</v>
      </c>
      <c r="B1256">
        <v>56.6307711768436</v>
      </c>
      <c r="C1256">
        <v>5.46984050210463</v>
      </c>
    </row>
    <row r="1257" spans="1:3">
      <c r="A1257" t="s">
        <v>1259</v>
      </c>
      <c r="B1257">
        <v>55.8588269770022</v>
      </c>
      <c r="C1257">
        <v>5.135541098418</v>
      </c>
    </row>
    <row r="1258" spans="1:3">
      <c r="A1258" t="s">
        <v>1260</v>
      </c>
      <c r="B1258">
        <v>54.9311974623313</v>
      </c>
      <c r="C1258">
        <v>4.74492356513949</v>
      </c>
    </row>
    <row r="1259" spans="1:3">
      <c r="A1259" t="s">
        <v>1261</v>
      </c>
      <c r="B1259">
        <v>54.0749253116573</v>
      </c>
      <c r="C1259">
        <v>4.39653201800021</v>
      </c>
    </row>
    <row r="1260" spans="1:3">
      <c r="A1260" t="s">
        <v>1262</v>
      </c>
      <c r="B1260">
        <v>54.1268212815225</v>
      </c>
      <c r="C1260">
        <v>4.416978231012</v>
      </c>
    </row>
    <row r="1261" spans="1:3">
      <c r="A1261" t="s">
        <v>1263</v>
      </c>
      <c r="B1261">
        <v>52.8034905915938</v>
      </c>
      <c r="C1261">
        <v>3.89460654949688</v>
      </c>
    </row>
    <row r="1262" spans="1:3">
      <c r="A1262" t="s">
        <v>1264</v>
      </c>
      <c r="B1262">
        <v>51.9926261982552</v>
      </c>
      <c r="C1262">
        <v>3.59056921821169</v>
      </c>
    </row>
    <row r="1263" spans="1:3">
      <c r="A1263" t="s">
        <v>1265</v>
      </c>
      <c r="B1263">
        <v>52.3883280222045</v>
      </c>
      <c r="C1263">
        <v>3.73431154398975</v>
      </c>
    </row>
    <row r="1264" spans="1:3">
      <c r="A1264" t="s">
        <v>1266</v>
      </c>
      <c r="B1264">
        <v>52.5959093068992</v>
      </c>
      <c r="C1264">
        <v>3.81085647120054</v>
      </c>
    </row>
    <row r="1265" spans="1:3">
      <c r="A1265" t="s">
        <v>1267</v>
      </c>
      <c r="B1265">
        <v>51.4412390594765</v>
      </c>
      <c r="C1265">
        <v>3.38171467734867</v>
      </c>
    </row>
    <row r="1266" spans="1:3">
      <c r="A1266" t="s">
        <v>1268</v>
      </c>
      <c r="B1266">
        <v>52.440219451229</v>
      </c>
      <c r="C1266">
        <v>3.73632545130591</v>
      </c>
    </row>
    <row r="1267" spans="1:3">
      <c r="A1267" t="s">
        <v>1269</v>
      </c>
      <c r="B1267">
        <v>52.6218576161775</v>
      </c>
      <c r="C1267">
        <v>3.80325858630912</v>
      </c>
    </row>
    <row r="1268" spans="1:3">
      <c r="A1268" t="s">
        <v>1270</v>
      </c>
      <c r="B1268">
        <v>52.2066950467881</v>
      </c>
      <c r="C1268">
        <v>3.64921624399658</v>
      </c>
    </row>
    <row r="1269" spans="1:3">
      <c r="A1269" t="s">
        <v>1271</v>
      </c>
      <c r="B1269">
        <v>51.9731661015066</v>
      </c>
      <c r="C1269">
        <v>3.56394553880078</v>
      </c>
    </row>
    <row r="1270" spans="1:3">
      <c r="A1270" t="s">
        <v>1272</v>
      </c>
      <c r="B1270">
        <v>51.6812516764471</v>
      </c>
      <c r="C1270">
        <v>3.45831384224318</v>
      </c>
    </row>
    <row r="1271" spans="1:3">
      <c r="A1271" t="s">
        <v>1273</v>
      </c>
      <c r="B1271">
        <v>51.149324634417</v>
      </c>
      <c r="C1271">
        <v>3.2680059754104</v>
      </c>
    </row>
    <row r="1272" spans="1:3">
      <c r="A1272" t="s">
        <v>1274</v>
      </c>
      <c r="B1272">
        <v>51.5255670103091</v>
      </c>
      <c r="C1272">
        <v>3.3998147233214</v>
      </c>
    </row>
    <row r="1273" spans="1:3">
      <c r="A1273" t="s">
        <v>1275</v>
      </c>
      <c r="B1273">
        <v>51.0520202585248</v>
      </c>
      <c r="C1273">
        <v>3.23149461455768</v>
      </c>
    </row>
    <row r="1274" spans="1:3">
      <c r="A1274" t="s">
        <v>1276</v>
      </c>
      <c r="B1274">
        <v>50.4227933814432</v>
      </c>
      <c r="C1274">
        <v>3.01198785184927</v>
      </c>
    </row>
    <row r="1275" spans="1:3">
      <c r="A1275" t="s">
        <v>1277</v>
      </c>
      <c r="B1275">
        <v>50.6109100285486</v>
      </c>
      <c r="C1275">
        <v>3.07597476770777</v>
      </c>
    </row>
    <row r="1276" spans="1:3">
      <c r="A1276" t="s">
        <v>1278</v>
      </c>
      <c r="B1276">
        <v>51.6358432704202</v>
      </c>
      <c r="C1276">
        <v>3.42719219811786</v>
      </c>
    </row>
    <row r="1277" spans="1:3">
      <c r="A1277" t="s">
        <v>1279</v>
      </c>
      <c r="B1277">
        <v>52.4467076637588</v>
      </c>
      <c r="C1277">
        <v>3.71608461187166</v>
      </c>
    </row>
    <row r="1278" spans="1:3">
      <c r="A1278" t="s">
        <v>1280</v>
      </c>
      <c r="B1278">
        <v>52.2456152402854</v>
      </c>
      <c r="C1278">
        <v>3.64222463016956</v>
      </c>
    </row>
    <row r="1279" spans="1:3">
      <c r="A1279" t="s">
        <v>1281</v>
      </c>
      <c r="B1279">
        <v>51.6488203441712</v>
      </c>
      <c r="C1279">
        <v>3.42471300636295</v>
      </c>
    </row>
    <row r="1280" spans="1:3">
      <c r="A1280" t="s">
        <v>1282</v>
      </c>
      <c r="B1280">
        <v>52.0510058398095</v>
      </c>
      <c r="C1280">
        <v>3.5679085698379</v>
      </c>
    </row>
    <row r="1281" spans="1:3">
      <c r="A1281" t="s">
        <v>1283</v>
      </c>
      <c r="B1281">
        <v>51.0585084710546</v>
      </c>
      <c r="C1281">
        <v>3.2090754097328</v>
      </c>
    </row>
    <row r="1282" spans="1:3">
      <c r="A1282" t="s">
        <v>1284</v>
      </c>
      <c r="B1282">
        <v>51.4606991562251</v>
      </c>
      <c r="C1282">
        <v>3.34883262706981</v>
      </c>
    </row>
    <row r="1283" spans="1:3">
      <c r="A1283" t="s">
        <v>1285</v>
      </c>
      <c r="B1283">
        <v>50.7665992355272</v>
      </c>
      <c r="C1283">
        <v>3.1038698069032</v>
      </c>
    </row>
    <row r="1284" spans="1:3">
      <c r="A1284" t="s">
        <v>1286</v>
      </c>
      <c r="B1284">
        <v>51.272577968279</v>
      </c>
      <c r="C1284">
        <v>3.27755763233202</v>
      </c>
    </row>
    <row r="1285" spans="1:3">
      <c r="A1285" t="s">
        <v>1287</v>
      </c>
      <c r="B1285">
        <v>51.4477227311656</v>
      </c>
      <c r="C1285">
        <v>3.3388663693946</v>
      </c>
    </row>
    <row r="1286" spans="1:3">
      <c r="A1286" t="s">
        <v>1288</v>
      </c>
      <c r="B1286">
        <v>50.9806635432195</v>
      </c>
      <c r="C1286">
        <v>3.17426097179792</v>
      </c>
    </row>
    <row r="1287" spans="1:3">
      <c r="A1287" t="s">
        <v>1289</v>
      </c>
      <c r="B1287">
        <v>50.1179077208563</v>
      </c>
      <c r="C1287">
        <v>2.87577173899021</v>
      </c>
    </row>
    <row r="1288" spans="1:3">
      <c r="A1288" t="s">
        <v>1290</v>
      </c>
      <c r="B1288">
        <v>50.4941449072164</v>
      </c>
      <c r="C1288">
        <v>3.00145767471063</v>
      </c>
    </row>
    <row r="1289" spans="1:3">
      <c r="A1289" t="s">
        <v>1291</v>
      </c>
      <c r="B1289">
        <v>49.8649186788262</v>
      </c>
      <c r="C1289">
        <v>2.78812568670697</v>
      </c>
    </row>
    <row r="1290" spans="1:3">
      <c r="A1290" t="s">
        <v>1292</v>
      </c>
      <c r="B1290">
        <v>50.3060289088024</v>
      </c>
      <c r="C1290">
        <v>2.93390477376827</v>
      </c>
    </row>
    <row r="1291" spans="1:3">
      <c r="A1291" t="s">
        <v>1293</v>
      </c>
      <c r="B1291">
        <v>49.1578423330689</v>
      </c>
      <c r="C1291">
        <v>2.54779499382842</v>
      </c>
    </row>
    <row r="1292" spans="1:3">
      <c r="A1292" t="s">
        <v>1294</v>
      </c>
      <c r="B1292">
        <v>48.8789043330689</v>
      </c>
      <c r="C1292">
        <v>2.45837613811482</v>
      </c>
    </row>
    <row r="1293" spans="1:3">
      <c r="A1293" t="s">
        <v>1295</v>
      </c>
      <c r="B1293">
        <v>49.1383822363202</v>
      </c>
      <c r="C1293">
        <v>2.54060731596677</v>
      </c>
    </row>
    <row r="1294" spans="1:3">
      <c r="A1294" t="s">
        <v>1296</v>
      </c>
      <c r="B1294">
        <v>50.883363708168</v>
      </c>
      <c r="C1294">
        <v>3.09944995086539</v>
      </c>
    </row>
    <row r="1295" spans="1:3">
      <c r="A1295" t="s">
        <v>1297</v>
      </c>
      <c r="B1295">
        <v>51.2206813497223</v>
      </c>
      <c r="C1295">
        <v>3.21488770220151</v>
      </c>
    </row>
    <row r="1296" spans="1:3">
      <c r="A1296" t="s">
        <v>1298</v>
      </c>
      <c r="B1296">
        <v>52.8424101363995</v>
      </c>
      <c r="C1296">
        <v>3.77718998129174</v>
      </c>
    </row>
    <row r="1297" spans="1:3">
      <c r="A1297" t="s">
        <v>1299</v>
      </c>
      <c r="B1297">
        <v>53.2835203663757</v>
      </c>
      <c r="C1297">
        <v>3.93952401250984</v>
      </c>
    </row>
    <row r="1298" spans="1:3">
      <c r="A1298" t="s">
        <v>1300</v>
      </c>
      <c r="B1298">
        <v>53.7894990991276</v>
      </c>
      <c r="C1298">
        <v>4.12881349496518</v>
      </c>
    </row>
    <row r="1299" spans="1:3">
      <c r="A1299" t="s">
        <v>1301</v>
      </c>
      <c r="B1299">
        <v>53.9192406455193</v>
      </c>
      <c r="C1299">
        <v>4.17826367675236</v>
      </c>
    </row>
    <row r="1300" spans="1:3">
      <c r="A1300" t="s">
        <v>1302</v>
      </c>
      <c r="B1300">
        <v>55.2231066978587</v>
      </c>
      <c r="C1300">
        <v>4.67761568823573</v>
      </c>
    </row>
    <row r="1301" spans="1:3">
      <c r="A1301" t="s">
        <v>1303</v>
      </c>
      <c r="B1301">
        <v>53.3483888691513</v>
      </c>
      <c r="C1301">
        <v>3.92573593286339</v>
      </c>
    </row>
    <row r="1302" spans="1:3">
      <c r="A1302" t="s">
        <v>1304</v>
      </c>
      <c r="B1302">
        <v>53.7181430325137</v>
      </c>
      <c r="C1302">
        <v>4.06360814925638</v>
      </c>
    </row>
    <row r="1303" spans="1:3">
      <c r="A1303" t="s">
        <v>1305</v>
      </c>
      <c r="B1303">
        <v>53.4392050325137</v>
      </c>
      <c r="C1303">
        <v>3.95816720582707</v>
      </c>
    </row>
    <row r="1304" spans="1:3">
      <c r="A1304" t="s">
        <v>1306</v>
      </c>
      <c r="B1304">
        <v>53.212164299762</v>
      </c>
      <c r="C1304">
        <v>3.87323982066496</v>
      </c>
    </row>
    <row r="1305" spans="1:3">
      <c r="A1305" t="s">
        <v>1307</v>
      </c>
      <c r="B1305">
        <v>52.9137668517048</v>
      </c>
      <c r="C1305">
        <v>3.76257306972075</v>
      </c>
    </row>
    <row r="1306" spans="1:3">
      <c r="A1306" t="s">
        <v>1308</v>
      </c>
      <c r="B1306">
        <v>51.7785567010308</v>
      </c>
      <c r="C1306">
        <v>3.3463058225007</v>
      </c>
    </row>
    <row r="1307" spans="1:3">
      <c r="A1307" t="s">
        <v>1309</v>
      </c>
      <c r="B1307">
        <v>52.4077881189531</v>
      </c>
      <c r="C1307">
        <v>3.56691979385135</v>
      </c>
    </row>
    <row r="1308" spans="1:3">
      <c r="A1308" t="s">
        <v>1310</v>
      </c>
      <c r="B1308">
        <v>53.6792228390165</v>
      </c>
      <c r="C1308">
        <v>4.0234001644911</v>
      </c>
    </row>
    <row r="1309" spans="1:3">
      <c r="A1309" t="s">
        <v>1311</v>
      </c>
      <c r="B1309">
        <v>53.4327220095161</v>
      </c>
      <c r="C1309">
        <v>3.93070710666485</v>
      </c>
    </row>
    <row r="1310" spans="1:3">
      <c r="A1310" t="s">
        <v>1312</v>
      </c>
      <c r="B1310">
        <v>53.7700390023789</v>
      </c>
      <c r="C1310">
        <v>4.05637993467483</v>
      </c>
    </row>
    <row r="1311" spans="1:3">
      <c r="A1311" t="s">
        <v>1313</v>
      </c>
      <c r="B1311">
        <v>53.7959873116572</v>
      </c>
      <c r="C1311">
        <v>4.06616868555228</v>
      </c>
    </row>
    <row r="1312" spans="1:3">
      <c r="A1312" t="s">
        <v>1314</v>
      </c>
      <c r="B1312">
        <v>53.9711320745439</v>
      </c>
      <c r="C1312">
        <v>4.13230410692384</v>
      </c>
    </row>
    <row r="1313" spans="1:3">
      <c r="A1313" t="s">
        <v>1315</v>
      </c>
      <c r="B1313">
        <v>54.2306093291037</v>
      </c>
      <c r="C1313">
        <v>4.23091976169144</v>
      </c>
    </row>
    <row r="1314" spans="1:3">
      <c r="A1314" t="s">
        <v>1316</v>
      </c>
      <c r="B1314">
        <v>53.4911016510704</v>
      </c>
      <c r="C1314">
        <v>3.94717657921468</v>
      </c>
    </row>
    <row r="1315" spans="1:3">
      <c r="A1315" t="s">
        <v>1317</v>
      </c>
      <c r="B1315">
        <v>53.322440559873</v>
      </c>
      <c r="C1315">
        <v>3.88425199045306</v>
      </c>
    </row>
    <row r="1316" spans="1:3">
      <c r="A1316" t="s">
        <v>1318</v>
      </c>
      <c r="B1316">
        <v>54.3862939952417</v>
      </c>
      <c r="C1316">
        <v>4.27864678174786</v>
      </c>
    </row>
    <row r="1317" spans="1:3">
      <c r="A1317" t="s">
        <v>1319</v>
      </c>
      <c r="B1317">
        <v>54.7495651356065</v>
      </c>
      <c r="C1317">
        <v>4.41858838833186</v>
      </c>
    </row>
    <row r="1318" spans="1:3">
      <c r="A1318" t="s">
        <v>1320</v>
      </c>
      <c r="B1318">
        <v>53.6467863172084</v>
      </c>
      <c r="C1318">
        <v>3.98813148168486</v>
      </c>
    </row>
    <row r="1319" spans="1:3">
      <c r="A1319" t="s">
        <v>1321</v>
      </c>
      <c r="B1319">
        <v>54.1527695908008</v>
      </c>
      <c r="C1319">
        <v>4.17751625019995</v>
      </c>
    </row>
    <row r="1320" spans="1:3">
      <c r="A1320" t="s">
        <v>1322</v>
      </c>
      <c r="B1320">
        <v>54.1852015717683</v>
      </c>
      <c r="C1320">
        <v>4.18988207917016</v>
      </c>
    </row>
    <row r="1321" spans="1:3">
      <c r="A1321" t="s">
        <v>1323</v>
      </c>
      <c r="B1321">
        <v>55.0868821284693</v>
      </c>
      <c r="C1321">
        <v>4.53409093350827</v>
      </c>
    </row>
    <row r="1322" spans="1:3">
      <c r="A1322" t="s">
        <v>1324</v>
      </c>
      <c r="B1322">
        <v>55.2814915289451</v>
      </c>
      <c r="C1322">
        <v>4.61081343352092</v>
      </c>
    </row>
    <row r="1323" spans="1:3">
      <c r="A1323" t="s">
        <v>1325</v>
      </c>
      <c r="B1323">
        <v>54.7755127961933</v>
      </c>
      <c r="C1323">
        <v>4.40993273732274</v>
      </c>
    </row>
    <row r="1324" spans="1:3">
      <c r="A1324" t="s">
        <v>1326</v>
      </c>
      <c r="B1324">
        <v>53.9451889547976</v>
      </c>
      <c r="C1324">
        <v>4.08637262429535</v>
      </c>
    </row>
    <row r="1325" spans="1:3">
      <c r="A1325" t="s">
        <v>1327</v>
      </c>
      <c r="B1325">
        <v>55.0025541776366</v>
      </c>
      <c r="C1325">
        <v>4.48572206068703</v>
      </c>
    </row>
    <row r="1326" spans="1:3">
      <c r="A1326" t="s">
        <v>1328</v>
      </c>
      <c r="B1326">
        <v>55.2101354623313</v>
      </c>
      <c r="C1326">
        <v>4.56713640777098</v>
      </c>
    </row>
    <row r="1327" spans="1:3">
      <c r="A1327" t="s">
        <v>1329</v>
      </c>
      <c r="B1327">
        <v>55.0479625836636</v>
      </c>
      <c r="C1327">
        <v>4.50305316015543</v>
      </c>
    </row>
    <row r="1328" spans="1:3">
      <c r="A1328" t="s">
        <v>1330</v>
      </c>
      <c r="B1328">
        <v>54.8857897049959</v>
      </c>
      <c r="C1328">
        <v>4.43934749471557</v>
      </c>
    </row>
    <row r="1329" spans="1:3">
      <c r="A1329" t="s">
        <v>1331</v>
      </c>
      <c r="B1329">
        <v>55.6642175765264</v>
      </c>
      <c r="C1329">
        <v>4.74332688957559</v>
      </c>
    </row>
    <row r="1330" spans="1:3">
      <c r="A1330" t="s">
        <v>1332</v>
      </c>
      <c r="B1330">
        <v>55.4631245043615</v>
      </c>
      <c r="C1330">
        <v>4.66260287194945</v>
      </c>
    </row>
    <row r="1331" spans="1:3">
      <c r="A1331" t="s">
        <v>1333</v>
      </c>
      <c r="B1331">
        <v>55.7809820491672</v>
      </c>
      <c r="C1331">
        <v>4.78927394824281</v>
      </c>
    </row>
    <row r="1332" spans="1:3">
      <c r="A1332" t="s">
        <v>1334</v>
      </c>
      <c r="B1332">
        <v>55.6966540983345</v>
      </c>
      <c r="C1332">
        <v>4.75528497976142</v>
      </c>
    </row>
    <row r="1333" spans="1:3">
      <c r="A1333" t="s">
        <v>1335</v>
      </c>
      <c r="B1333">
        <v>55.2231066978587</v>
      </c>
      <c r="C1333">
        <v>4.56499636468343</v>
      </c>
    </row>
    <row r="1334" spans="1:3">
      <c r="A1334" t="s">
        <v>1336</v>
      </c>
      <c r="B1334">
        <v>55.8977465218079</v>
      </c>
      <c r="C1334">
        <v>4.83144188086504</v>
      </c>
    </row>
    <row r="1335" spans="1:3">
      <c r="A1335" t="s">
        <v>1337</v>
      </c>
      <c r="B1335">
        <v>56.6567142965898</v>
      </c>
      <c r="C1335">
        <v>5.13842776763477</v>
      </c>
    </row>
    <row r="1336" spans="1:3">
      <c r="A1336" t="s">
        <v>1338</v>
      </c>
      <c r="B1336">
        <v>56.4621100856462</v>
      </c>
      <c r="C1336">
        <v>5.0576057477394</v>
      </c>
    </row>
    <row r="1337" spans="1:3">
      <c r="A1337" t="s">
        <v>1339</v>
      </c>
      <c r="B1337">
        <v>56.3323685392544</v>
      </c>
      <c r="C1337">
        <v>5.00409359005409</v>
      </c>
    </row>
    <row r="1338" spans="1:3">
      <c r="A1338" t="s">
        <v>1340</v>
      </c>
      <c r="B1338">
        <v>56.6437430610625</v>
      </c>
      <c r="C1338">
        <v>5.13192905618854</v>
      </c>
    </row>
    <row r="1339" spans="1:3">
      <c r="A1339" t="s">
        <v>1341</v>
      </c>
      <c r="B1339">
        <v>56.429673563838</v>
      </c>
      <c r="C1339">
        <v>5.04307613476961</v>
      </c>
    </row>
    <row r="1340" spans="1:3">
      <c r="A1340" t="s">
        <v>1342</v>
      </c>
      <c r="B1340">
        <v>55.249055007137</v>
      </c>
      <c r="C1340">
        <v>4.55675973245016</v>
      </c>
    </row>
    <row r="1341" spans="1:3">
      <c r="A1341" t="s">
        <v>1343</v>
      </c>
      <c r="B1341">
        <v>55.184187153053</v>
      </c>
      <c r="C1341">
        <v>4.53118155251268</v>
      </c>
    </row>
    <row r="1342" spans="1:3">
      <c r="A1342" t="s">
        <v>1344</v>
      </c>
      <c r="B1342">
        <v>55.2685151038856</v>
      </c>
      <c r="C1342">
        <v>4.56435491116125</v>
      </c>
    </row>
    <row r="1343" spans="1:3">
      <c r="A1343" t="s">
        <v>1345</v>
      </c>
      <c r="B1343">
        <v>55.8134185709753</v>
      </c>
      <c r="C1343">
        <v>4.77936593708666</v>
      </c>
    </row>
    <row r="1344" spans="1:3">
      <c r="A1344" t="s">
        <v>1346</v>
      </c>
      <c r="B1344">
        <v>55.9366712561458</v>
      </c>
      <c r="C1344">
        <v>4.82894928079511</v>
      </c>
    </row>
    <row r="1345" spans="1:3">
      <c r="A1345" t="s">
        <v>1347</v>
      </c>
      <c r="B1345">
        <v>57.000525340206</v>
      </c>
      <c r="C1345">
        <v>5.25881336299373</v>
      </c>
    </row>
    <row r="1346" spans="1:3">
      <c r="A1346" t="s">
        <v>1348</v>
      </c>
      <c r="B1346">
        <v>57.0848532910387</v>
      </c>
      <c r="C1346">
        <v>5.29415907110342</v>
      </c>
    </row>
    <row r="1347" spans="1:3">
      <c r="A1347" t="s">
        <v>1349</v>
      </c>
      <c r="B1347">
        <v>56.6956396796192</v>
      </c>
      <c r="C1347">
        <v>5.1305398274261</v>
      </c>
    </row>
    <row r="1348" spans="1:3">
      <c r="A1348" t="s">
        <v>1350</v>
      </c>
      <c r="B1348">
        <v>57.6297515685962</v>
      </c>
      <c r="C1348">
        <v>5.51783413526865</v>
      </c>
    </row>
    <row r="1349" spans="1:3">
      <c r="A1349" t="s">
        <v>1351</v>
      </c>
      <c r="B1349">
        <v>57.9540973259316</v>
      </c>
      <c r="C1349">
        <v>5.6566713446775</v>
      </c>
    </row>
    <row r="1350" spans="1:3">
      <c r="A1350" t="s">
        <v>1352</v>
      </c>
      <c r="B1350">
        <v>58.0903270848531</v>
      </c>
      <c r="C1350">
        <v>5.7156376315313</v>
      </c>
    </row>
    <row r="1351" spans="1:3">
      <c r="A1351" t="s">
        <v>1353</v>
      </c>
      <c r="B1351">
        <v>58.8428066471053</v>
      </c>
      <c r="C1351">
        <v>6.04287184119595</v>
      </c>
    </row>
    <row r="1352" spans="1:3">
      <c r="A1352" t="s">
        <v>1354</v>
      </c>
      <c r="B1352">
        <v>58.8622667438539</v>
      </c>
      <c r="C1352">
        <v>6.05155098336569</v>
      </c>
    </row>
    <row r="1353" spans="1:3">
      <c r="A1353" t="s">
        <v>1355</v>
      </c>
      <c r="B1353">
        <v>58.9465998842187</v>
      </c>
      <c r="C1353">
        <v>6.08918816926138</v>
      </c>
    </row>
    <row r="1354" spans="1:3">
      <c r="A1354" t="s">
        <v>1356</v>
      </c>
      <c r="B1354">
        <v>58.5314373148293</v>
      </c>
      <c r="C1354">
        <v>5.90337437469389</v>
      </c>
    </row>
    <row r="1355" spans="1:3">
      <c r="A1355" t="s">
        <v>1357</v>
      </c>
      <c r="B1355">
        <v>59.0503879318</v>
      </c>
      <c r="C1355">
        <v>6.13234553719529</v>
      </c>
    </row>
    <row r="1356" spans="1:3">
      <c r="A1356" t="s">
        <v>1358</v>
      </c>
      <c r="B1356">
        <v>59.7509760650276</v>
      </c>
      <c r="C1356">
        <v>6.44689186344682</v>
      </c>
    </row>
    <row r="1357" spans="1:3">
      <c r="A1357" t="s">
        <v>1359</v>
      </c>
      <c r="B1357">
        <v>59.9585567010308</v>
      </c>
      <c r="C1357">
        <v>6.54227583945552</v>
      </c>
    </row>
    <row r="1358" spans="1:3">
      <c r="A1358" t="s">
        <v>1360</v>
      </c>
      <c r="B1358">
        <v>59.4071702109435</v>
      </c>
      <c r="C1358">
        <v>6.28715763129427</v>
      </c>
    </row>
    <row r="1359" spans="1:3">
      <c r="A1359" t="s">
        <v>1361</v>
      </c>
      <c r="B1359">
        <v>60.6526566217286</v>
      </c>
      <c r="C1359">
        <v>6.85272816226615</v>
      </c>
    </row>
    <row r="1360" spans="1:3">
      <c r="A1360" t="s">
        <v>1362</v>
      </c>
      <c r="B1360">
        <v>60.6267083124503</v>
      </c>
      <c r="C1360">
        <v>6.84046121331643</v>
      </c>
    </row>
    <row r="1361" spans="1:3">
      <c r="A1361" t="s">
        <v>1363</v>
      </c>
      <c r="B1361">
        <v>60.4969719555907</v>
      </c>
      <c r="C1361">
        <v>6.7791814224958</v>
      </c>
    </row>
    <row r="1362" spans="1:3">
      <c r="A1362" t="s">
        <v>1364</v>
      </c>
      <c r="B1362">
        <v>59.7574642775573</v>
      </c>
      <c r="C1362">
        <v>6.43137983524368</v>
      </c>
    </row>
    <row r="1363" spans="1:3">
      <c r="A1363" t="s">
        <v>1365</v>
      </c>
      <c r="B1363">
        <v>59.5758261126089</v>
      </c>
      <c r="C1363">
        <v>6.34806702158064</v>
      </c>
    </row>
    <row r="1364" spans="1:3">
      <c r="A1364" t="s">
        <v>1366</v>
      </c>
      <c r="B1364">
        <v>58.9660599809673</v>
      </c>
      <c r="C1364">
        <v>6.07008821607977</v>
      </c>
    </row>
    <row r="1365" spans="1:3">
      <c r="A1365" t="s">
        <v>1367</v>
      </c>
      <c r="B1365">
        <v>59.1541805202219</v>
      </c>
      <c r="C1365">
        <v>6.15407450009388</v>
      </c>
    </row>
    <row r="1366" spans="1:3">
      <c r="A1366" t="s">
        <v>1368</v>
      </c>
      <c r="B1366">
        <v>58.4406159619348</v>
      </c>
      <c r="C1366">
        <v>5.83347788084401</v>
      </c>
    </row>
    <row r="1367" spans="1:3">
      <c r="A1367" t="s">
        <v>1369</v>
      </c>
      <c r="B1367">
        <v>58.9206515749404</v>
      </c>
      <c r="C1367">
        <v>6.04388573299398</v>
      </c>
    </row>
    <row r="1368" spans="1:3">
      <c r="A1368" t="s">
        <v>1370</v>
      </c>
      <c r="B1368">
        <v>58.2979083695478</v>
      </c>
      <c r="C1368">
        <v>5.76647901399508</v>
      </c>
    </row>
    <row r="1369" spans="1:3">
      <c r="A1369" t="s">
        <v>1371</v>
      </c>
      <c r="B1369">
        <v>58.3238566788262</v>
      </c>
      <c r="C1369">
        <v>5.77779098168533</v>
      </c>
    </row>
    <row r="1370" spans="1:3">
      <c r="A1370" t="s">
        <v>1372</v>
      </c>
      <c r="B1370">
        <v>58.7584786962727</v>
      </c>
      <c r="C1370">
        <v>5.96742972885525</v>
      </c>
    </row>
    <row r="1371" spans="1:3">
      <c r="A1371" t="s">
        <v>1373</v>
      </c>
      <c r="B1371">
        <v>59.4590668295003</v>
      </c>
      <c r="C1371">
        <v>6.27763974138776</v>
      </c>
    </row>
    <row r="1372" spans="1:3">
      <c r="A1372" t="s">
        <v>1374</v>
      </c>
      <c r="B1372">
        <v>58.8363184345756</v>
      </c>
      <c r="C1372">
        <v>5.99539799864809</v>
      </c>
    </row>
    <row r="1373" spans="1:3">
      <c r="A1373" t="s">
        <v>1375</v>
      </c>
      <c r="B1373">
        <v>59.9131489436953</v>
      </c>
      <c r="C1373">
        <v>6.47310737400235</v>
      </c>
    </row>
    <row r="1374" spans="1:3">
      <c r="A1374" t="s">
        <v>1376</v>
      </c>
      <c r="B1374">
        <v>59.9780167977794</v>
      </c>
      <c r="C1374">
        <v>6.5029188324117</v>
      </c>
    </row>
    <row r="1375" spans="1:3">
      <c r="A1375" t="s">
        <v>1377</v>
      </c>
      <c r="B1375">
        <v>59.5693430896113</v>
      </c>
      <c r="C1375">
        <v>6.31469752832098</v>
      </c>
    </row>
    <row r="1376" spans="1:3">
      <c r="A1376" t="s">
        <v>1378</v>
      </c>
      <c r="B1376">
        <v>58.7649617192703</v>
      </c>
      <c r="C1376">
        <v>5.94930985190534</v>
      </c>
    </row>
    <row r="1377" spans="1:3">
      <c r="A1377" t="s">
        <v>1379</v>
      </c>
      <c r="B1377">
        <v>59.2839168770816</v>
      </c>
      <c r="C1377">
        <v>6.17859008075804</v>
      </c>
    </row>
    <row r="1378" spans="1:3">
      <c r="A1378" t="s">
        <v>1380</v>
      </c>
      <c r="B1378">
        <v>59.5823143251386</v>
      </c>
      <c r="C1378">
        <v>6.31273353240819</v>
      </c>
    </row>
    <row r="1379" spans="1:3">
      <c r="A1379" t="s">
        <v>1381</v>
      </c>
      <c r="B1379">
        <v>59.4136532339412</v>
      </c>
      <c r="C1379">
        <v>6.23615312635101</v>
      </c>
    </row>
    <row r="1380" spans="1:3">
      <c r="A1380" t="s">
        <v>1382</v>
      </c>
      <c r="B1380">
        <v>59.2125608104677</v>
      </c>
      <c r="C1380">
        <v>6.14536569569381</v>
      </c>
    </row>
    <row r="1381" spans="1:3">
      <c r="A1381" t="s">
        <v>1383</v>
      </c>
      <c r="B1381">
        <v>58.8492948596351</v>
      </c>
      <c r="C1381">
        <v>5.98247554597882</v>
      </c>
    </row>
    <row r="1382" spans="1:3">
      <c r="A1382" t="s">
        <v>1384</v>
      </c>
      <c r="B1382">
        <v>59.5693430896113</v>
      </c>
      <c r="C1382">
        <v>6.30136246470281</v>
      </c>
    </row>
    <row r="1383" spans="1:3">
      <c r="A1383" t="s">
        <v>1385</v>
      </c>
      <c r="B1383">
        <v>59.1282328596351</v>
      </c>
      <c r="C1383">
        <v>6.10128578511338</v>
      </c>
    </row>
    <row r="1384" spans="1:3">
      <c r="A1384" t="s">
        <v>1386</v>
      </c>
      <c r="B1384">
        <v>59.4590668295003</v>
      </c>
      <c r="C1384">
        <v>6.24910494734735</v>
      </c>
    </row>
    <row r="1385" spans="1:3">
      <c r="A1385" t="s">
        <v>1387</v>
      </c>
      <c r="B1385">
        <v>59.7185395432195</v>
      </c>
      <c r="C1385">
        <v>6.36632948404801</v>
      </c>
    </row>
    <row r="1386" spans="1:3">
      <c r="A1386" t="s">
        <v>1388</v>
      </c>
      <c r="B1386">
        <v>59.1866125011894</v>
      </c>
      <c r="C1386">
        <v>6.12392728620317</v>
      </c>
    </row>
    <row r="1387" spans="1:3">
      <c r="A1387" t="s">
        <v>1389</v>
      </c>
      <c r="B1387">
        <v>60.2699312228389</v>
      </c>
      <c r="C1387">
        <v>6.60872823958247</v>
      </c>
    </row>
    <row r="1388" spans="1:3">
      <c r="A1388" t="s">
        <v>1390</v>
      </c>
      <c r="B1388">
        <v>60.1077583441712</v>
      </c>
      <c r="C1388">
        <v>6.53354452586202</v>
      </c>
    </row>
    <row r="1389" spans="1:3">
      <c r="A1389" t="s">
        <v>1391</v>
      </c>
      <c r="B1389">
        <v>59.8547641126089</v>
      </c>
      <c r="C1389">
        <v>6.41688872550906</v>
      </c>
    </row>
    <row r="1390" spans="1:3">
      <c r="A1390" t="s">
        <v>1392</v>
      </c>
      <c r="B1390">
        <v>59.7834125868357</v>
      </c>
      <c r="C1390">
        <v>6.38426661734155</v>
      </c>
    </row>
    <row r="1391" spans="1:3">
      <c r="A1391" t="s">
        <v>1393</v>
      </c>
      <c r="B1391">
        <v>59.9845050103091</v>
      </c>
      <c r="C1391">
        <v>6.47598714964906</v>
      </c>
    </row>
    <row r="1392" spans="1:3">
      <c r="A1392" t="s">
        <v>1394</v>
      </c>
      <c r="B1392">
        <v>59.5433947803329</v>
      </c>
      <c r="C1392">
        <v>6.27344279968046</v>
      </c>
    </row>
    <row r="1393" spans="1:3">
      <c r="A1393" t="s">
        <v>1395</v>
      </c>
      <c r="B1393">
        <v>59.6406991562251</v>
      </c>
      <c r="C1393">
        <v>6.31746001211045</v>
      </c>
    </row>
    <row r="1394" spans="1:3">
      <c r="A1394" t="s">
        <v>1396</v>
      </c>
      <c r="B1394">
        <v>58.4016964171291</v>
      </c>
      <c r="C1394">
        <v>5.75514816326237</v>
      </c>
    </row>
    <row r="1395" spans="1:3">
      <c r="A1395" t="s">
        <v>1397</v>
      </c>
      <c r="B1395">
        <v>58.8103753148293</v>
      </c>
      <c r="C1395">
        <v>5.93275412766476</v>
      </c>
    </row>
    <row r="1396" spans="1:3">
      <c r="A1396" t="s">
        <v>1398</v>
      </c>
      <c r="B1396">
        <v>59.3877101141949</v>
      </c>
      <c r="C1396">
        <v>6.18714259377527</v>
      </c>
    </row>
    <row r="1397" spans="1:3">
      <c r="A1397" t="s">
        <v>1399</v>
      </c>
      <c r="B1397">
        <v>59.8028720348928</v>
      </c>
      <c r="C1397">
        <v>6.37363025438557</v>
      </c>
    </row>
    <row r="1398" spans="1:3">
      <c r="A1398" t="s">
        <v>1400</v>
      </c>
      <c r="B1398">
        <v>59.9650449135605</v>
      </c>
      <c r="C1398">
        <v>6.44748854168232</v>
      </c>
    </row>
    <row r="1399" spans="1:3">
      <c r="A1399" t="s">
        <v>1401</v>
      </c>
      <c r="B1399">
        <v>60.4904837430609</v>
      </c>
      <c r="C1399">
        <v>6.68808315612958</v>
      </c>
    </row>
    <row r="1400" spans="1:3">
      <c r="A1400" t="s">
        <v>1402</v>
      </c>
      <c r="B1400">
        <v>60.3477709611418</v>
      </c>
      <c r="C1400">
        <v>6.62160076181683</v>
      </c>
    </row>
    <row r="1401" spans="1:3">
      <c r="A1401" t="s">
        <v>1403</v>
      </c>
      <c r="B1401">
        <v>60.3931787184772</v>
      </c>
      <c r="C1401">
        <v>6.64265380525151</v>
      </c>
    </row>
    <row r="1402" spans="1:3">
      <c r="A1402" t="s">
        <v>1404</v>
      </c>
      <c r="B1402">
        <v>60.5423803616176</v>
      </c>
      <c r="C1402">
        <v>6.71193430538242</v>
      </c>
    </row>
    <row r="1403" spans="1:3">
      <c r="A1403" t="s">
        <v>1405</v>
      </c>
      <c r="B1403">
        <v>61.1586353544804</v>
      </c>
      <c r="C1403">
        <v>6.99949741157793</v>
      </c>
    </row>
    <row r="1404" spans="1:3">
      <c r="A1404" t="s">
        <v>1406</v>
      </c>
      <c r="B1404">
        <v>61.2948599238698</v>
      </c>
      <c r="C1404">
        <v>7.06434492546552</v>
      </c>
    </row>
    <row r="1405" spans="1:3">
      <c r="A1405" t="s">
        <v>1407</v>
      </c>
      <c r="B1405">
        <v>61.0937668517048</v>
      </c>
      <c r="C1405">
        <v>6.96819230793324</v>
      </c>
    </row>
    <row r="1406" spans="1:3">
      <c r="A1406" t="s">
        <v>1408</v>
      </c>
      <c r="B1406">
        <v>61.2624279429023</v>
      </c>
      <c r="C1406">
        <v>7.04830668381828</v>
      </c>
    </row>
    <row r="1407" spans="1:3">
      <c r="A1407" t="s">
        <v>1409</v>
      </c>
      <c r="B1407">
        <v>60.788881191118</v>
      </c>
      <c r="C1407">
        <v>6.82213243544185</v>
      </c>
    </row>
    <row r="1408" spans="1:3">
      <c r="A1408" t="s">
        <v>1410</v>
      </c>
      <c r="B1408">
        <v>60.6396847375097</v>
      </c>
      <c r="C1408">
        <v>6.75198380402112</v>
      </c>
    </row>
    <row r="1409" spans="1:3">
      <c r="A1409" t="s">
        <v>1411</v>
      </c>
      <c r="B1409">
        <v>60.7175244758127</v>
      </c>
      <c r="C1409">
        <v>6.78840210983122</v>
      </c>
    </row>
    <row r="1410" spans="1:3">
      <c r="A1410" t="s">
        <v>1412</v>
      </c>
      <c r="B1410">
        <v>60.6721167184772</v>
      </c>
      <c r="C1410">
        <v>6.76710304535523</v>
      </c>
    </row>
    <row r="1411" spans="1:3">
      <c r="A1411" t="s">
        <v>1413</v>
      </c>
      <c r="B1411">
        <v>60.9575422823154</v>
      </c>
      <c r="C1411">
        <v>6.9007850019564</v>
      </c>
    </row>
    <row r="1412" spans="1:3">
      <c r="A1412" t="s">
        <v>1414</v>
      </c>
      <c r="B1412">
        <v>61.2429684948452</v>
      </c>
      <c r="C1412">
        <v>7.03571916109807</v>
      </c>
    </row>
    <row r="1413" spans="1:3">
      <c r="A1413" t="s">
        <v>1415</v>
      </c>
      <c r="B1413">
        <v>61.924091341792</v>
      </c>
      <c r="C1413">
        <v>7.36071878391385</v>
      </c>
    </row>
    <row r="1414" spans="1:3">
      <c r="A1414" t="s">
        <v>1416</v>
      </c>
      <c r="B1414">
        <v>62.2873572926247</v>
      </c>
      <c r="C1414">
        <v>7.53786521986955</v>
      </c>
    </row>
    <row r="1415" spans="1:3">
      <c r="A1415" t="s">
        <v>1417</v>
      </c>
      <c r="B1415">
        <v>62.4106099777952</v>
      </c>
      <c r="C1415">
        <v>7.59867038823922</v>
      </c>
    </row>
    <row r="1416" spans="1:3">
      <c r="A1416" t="s">
        <v>1418</v>
      </c>
      <c r="B1416">
        <v>61.8721947232353</v>
      </c>
      <c r="C1416">
        <v>7.33200083629932</v>
      </c>
    </row>
    <row r="1417" spans="1:3">
      <c r="A1417" t="s">
        <v>1419</v>
      </c>
      <c r="B1417">
        <v>62.3522303362409</v>
      </c>
      <c r="C1417">
        <v>7.56561785447854</v>
      </c>
    </row>
    <row r="1418" spans="1:3">
      <c r="A1418" t="s">
        <v>1420</v>
      </c>
      <c r="B1418">
        <v>61.9176031292623</v>
      </c>
      <c r="C1418">
        <v>7.35084270201086</v>
      </c>
    </row>
    <row r="1419" spans="1:3">
      <c r="A1419" t="s">
        <v>1421</v>
      </c>
      <c r="B1419">
        <v>61.4181126090403</v>
      </c>
      <c r="C1419">
        <v>7.10747991946142</v>
      </c>
    </row>
    <row r="1420" spans="1:3">
      <c r="A1420" t="s">
        <v>1422</v>
      </c>
      <c r="B1420">
        <v>61.6062337969863</v>
      </c>
      <c r="C1420">
        <v>7.19764588486413</v>
      </c>
    </row>
    <row r="1421" spans="1:3">
      <c r="A1421" t="s">
        <v>1423</v>
      </c>
      <c r="B1421">
        <v>61.658130415543</v>
      </c>
      <c r="C1421">
        <v>7.22267170092712</v>
      </c>
    </row>
    <row r="1422" spans="1:3">
      <c r="A1422" t="s">
        <v>1424</v>
      </c>
      <c r="B1422">
        <v>61.5154176336239</v>
      </c>
      <c r="C1422">
        <v>7.1537362658278</v>
      </c>
    </row>
    <row r="1423" spans="1:3">
      <c r="A1423" t="s">
        <v>1425</v>
      </c>
      <c r="B1423">
        <v>62.2743854084058</v>
      </c>
      <c r="C1423">
        <v>7.51864412069033</v>
      </c>
    </row>
    <row r="1424" spans="1:3">
      <c r="A1424" t="s">
        <v>1426</v>
      </c>
      <c r="B1424">
        <v>62.2419488865977</v>
      </c>
      <c r="C1424">
        <v>7.50266867044304</v>
      </c>
    </row>
    <row r="1425" spans="1:3">
      <c r="A1425" t="s">
        <v>1427</v>
      </c>
      <c r="B1425">
        <v>62.8906404012686</v>
      </c>
      <c r="C1425">
        <v>7.82182551067295</v>
      </c>
    </row>
    <row r="1426" spans="1:3">
      <c r="A1426" t="s">
        <v>1428</v>
      </c>
      <c r="B1426">
        <v>62.5792710689927</v>
      </c>
      <c r="C1426">
        <v>7.66547123557483</v>
      </c>
    </row>
    <row r="1427" spans="1:3">
      <c r="A1427" t="s">
        <v>1429</v>
      </c>
      <c r="B1427">
        <v>61.9889598445676</v>
      </c>
      <c r="C1427">
        <v>7.37199592616457</v>
      </c>
    </row>
    <row r="1428" spans="1:3">
      <c r="A1428" t="s">
        <v>1430</v>
      </c>
      <c r="B1428">
        <v>62.125184413957</v>
      </c>
      <c r="C1428">
        <v>7.43843059154797</v>
      </c>
    </row>
    <row r="1429" spans="1:3">
      <c r="A1429" t="s">
        <v>1431</v>
      </c>
      <c r="B1429">
        <v>61.2624279429023</v>
      </c>
      <c r="C1429">
        <v>7.01583208117593</v>
      </c>
    </row>
    <row r="1430" spans="1:3">
      <c r="A1430" t="s">
        <v>1432</v>
      </c>
      <c r="B1430">
        <v>60.4904837430609</v>
      </c>
      <c r="C1430">
        <v>6.6483655688608</v>
      </c>
    </row>
    <row r="1431" spans="1:3">
      <c r="A1431" t="s">
        <v>1433</v>
      </c>
      <c r="B1431">
        <v>60.522920264869</v>
      </c>
      <c r="C1431">
        <v>6.66341214911236</v>
      </c>
    </row>
    <row r="1432" spans="1:3">
      <c r="A1432" t="s">
        <v>1434</v>
      </c>
      <c r="B1432">
        <v>60.9251057605073</v>
      </c>
      <c r="C1432">
        <v>6.85017702004692</v>
      </c>
    </row>
    <row r="1433" spans="1:3">
      <c r="A1433" t="s">
        <v>1435</v>
      </c>
      <c r="B1433">
        <v>60.4126388152258</v>
      </c>
      <c r="C1433">
        <v>6.6090582887025</v>
      </c>
    </row>
    <row r="1434" spans="1:3">
      <c r="A1434" t="s">
        <v>1436</v>
      </c>
      <c r="B1434">
        <v>61.5024412085644</v>
      </c>
      <c r="C1434">
        <v>7.11311753426916</v>
      </c>
    </row>
    <row r="1435" spans="1:3">
      <c r="A1435" t="s">
        <v>1437</v>
      </c>
      <c r="B1435">
        <v>61.7489465789055</v>
      </c>
      <c r="C1435">
        <v>7.23117266501944</v>
      </c>
    </row>
    <row r="1436" spans="1:3">
      <c r="A1436" t="s">
        <v>1438</v>
      </c>
      <c r="B1436">
        <v>62.2224887898491</v>
      </c>
      <c r="C1436">
        <v>7.45976984430486</v>
      </c>
    </row>
    <row r="1437" spans="1:3">
      <c r="A1437" t="s">
        <v>1439</v>
      </c>
      <c r="B1437">
        <v>62.4041217652655</v>
      </c>
      <c r="C1437">
        <v>7.54878571243662</v>
      </c>
    </row>
    <row r="1438" spans="1:3">
      <c r="A1438" t="s">
        <v>1440</v>
      </c>
      <c r="B1438">
        <v>62.7219838509118</v>
      </c>
      <c r="C1438">
        <v>7.70547245133168</v>
      </c>
    </row>
    <row r="1439" spans="1:3">
      <c r="A1439" t="s">
        <v>1441</v>
      </c>
      <c r="B1439">
        <v>62.7479321601901</v>
      </c>
      <c r="C1439">
        <v>7.71839303850593</v>
      </c>
    </row>
    <row r="1440" spans="1:3">
      <c r="A1440" t="s">
        <v>1442</v>
      </c>
      <c r="B1440">
        <v>63.0138930864391</v>
      </c>
      <c r="C1440">
        <v>7.8509339835868</v>
      </c>
    </row>
    <row r="1441" spans="1:3">
      <c r="A1441" t="s">
        <v>1443</v>
      </c>
      <c r="B1441">
        <v>63.1111981110228</v>
      </c>
      <c r="C1441">
        <v>7.89983502800714</v>
      </c>
    </row>
    <row r="1442" spans="1:3">
      <c r="A1442" t="s">
        <v>1444</v>
      </c>
      <c r="B1442">
        <v>63.5069005836636</v>
      </c>
      <c r="C1442">
        <v>8.0993101615835</v>
      </c>
    </row>
    <row r="1443" spans="1:3">
      <c r="A1443" t="s">
        <v>1445</v>
      </c>
      <c r="B1443">
        <v>63.8052980317207</v>
      </c>
      <c r="C1443">
        <v>8.25160799158296</v>
      </c>
    </row>
    <row r="1444" spans="1:3">
      <c r="A1444" t="s">
        <v>1446</v>
      </c>
      <c r="B1444">
        <v>63.7144812196667</v>
      </c>
      <c r="C1444">
        <v>8.20482283329853</v>
      </c>
    </row>
    <row r="1445" spans="1:3">
      <c r="A1445" t="s">
        <v>1447</v>
      </c>
      <c r="B1445">
        <v>63.6885329103884</v>
      </c>
      <c r="C1445">
        <v>8.19149341841076</v>
      </c>
    </row>
    <row r="1446" spans="1:3">
      <c r="A1446" t="s">
        <v>1448</v>
      </c>
      <c r="B1446">
        <v>63.1176863235525</v>
      </c>
      <c r="C1446">
        <v>7.89849356727002</v>
      </c>
    </row>
    <row r="1447" spans="1:3">
      <c r="A1447" t="s">
        <v>1449</v>
      </c>
      <c r="B1447">
        <v>63.552308340999</v>
      </c>
      <c r="C1447">
        <v>8.11753795917422</v>
      </c>
    </row>
    <row r="1448" spans="1:3">
      <c r="A1448" t="s">
        <v>1450</v>
      </c>
      <c r="B1448">
        <v>63.3122905344962</v>
      </c>
      <c r="C1448">
        <v>7.99491727528991</v>
      </c>
    </row>
    <row r="1449" spans="1:3">
      <c r="A1449" t="s">
        <v>1451</v>
      </c>
      <c r="B1449">
        <v>62.4106099777952</v>
      </c>
      <c r="C1449">
        <v>7.53775793588739</v>
      </c>
    </row>
    <row r="1450" spans="1:3">
      <c r="A1450" t="s">
        <v>1452</v>
      </c>
      <c r="B1450">
        <v>62.2419488865977</v>
      </c>
      <c r="C1450">
        <v>7.45471629145237</v>
      </c>
    </row>
    <row r="1451" spans="1:3">
      <c r="A1451" t="s">
        <v>1453</v>
      </c>
      <c r="B1451">
        <v>62.3911498810466</v>
      </c>
      <c r="C1451">
        <v>7.52777848034034</v>
      </c>
    </row>
    <row r="1452" spans="1:3">
      <c r="A1452" t="s">
        <v>1454</v>
      </c>
      <c r="B1452">
        <v>62.4625065963519</v>
      </c>
      <c r="C1452">
        <v>7.56288825056885</v>
      </c>
    </row>
    <row r="1453" spans="1:3">
      <c r="A1453" t="s">
        <v>1455</v>
      </c>
      <c r="B1453">
        <v>63.3317506312448</v>
      </c>
      <c r="C1453">
        <v>7.991561115916</v>
      </c>
    </row>
    <row r="1454" spans="1:3">
      <c r="A1454" t="s">
        <v>1456</v>
      </c>
      <c r="B1454">
        <v>63.4874404869149</v>
      </c>
      <c r="C1454">
        <v>8.07044812629267</v>
      </c>
    </row>
    <row r="1455" spans="1:3">
      <c r="A1455" t="s">
        <v>1457</v>
      </c>
      <c r="B1455">
        <v>63.7663778382234</v>
      </c>
      <c r="C1455">
        <v>8.21247701311062</v>
      </c>
    </row>
    <row r="1456" spans="1:3">
      <c r="A1456" t="s">
        <v>1458</v>
      </c>
      <c r="B1456">
        <v>63.5912285344962</v>
      </c>
      <c r="C1456">
        <v>8.12251453172035</v>
      </c>
    </row>
    <row r="1457" spans="1:3">
      <c r="A1457" t="s">
        <v>1459</v>
      </c>
      <c r="B1457">
        <v>63.9026024076128</v>
      </c>
      <c r="C1457">
        <v>8.28156546124437</v>
      </c>
    </row>
    <row r="1458" spans="1:3">
      <c r="A1458" t="s">
        <v>1460</v>
      </c>
      <c r="B1458">
        <v>63.9480108136397</v>
      </c>
      <c r="C1458">
        <v>8.30498628278134</v>
      </c>
    </row>
    <row r="1459" spans="1:3">
      <c r="A1459" t="s">
        <v>1461</v>
      </c>
      <c r="B1459">
        <v>63.9350343885803</v>
      </c>
      <c r="C1459">
        <v>8.29828377597682</v>
      </c>
    </row>
    <row r="1460" spans="1:3">
      <c r="A1460" t="s">
        <v>1462</v>
      </c>
      <c r="B1460">
        <v>64.1750515463915</v>
      </c>
      <c r="C1460">
        <v>8.42220570418331</v>
      </c>
    </row>
    <row r="1461" spans="1:3">
      <c r="A1461" t="s">
        <v>1463</v>
      </c>
      <c r="B1461">
        <v>63.6431251530529</v>
      </c>
      <c r="C1461">
        <v>8.14551543865601</v>
      </c>
    </row>
    <row r="1462" spans="1:3">
      <c r="A1462" t="s">
        <v>1464</v>
      </c>
      <c r="B1462">
        <v>63.4485157525771</v>
      </c>
      <c r="C1462">
        <v>8.04597829661599</v>
      </c>
    </row>
    <row r="1463" spans="1:3">
      <c r="A1463" t="s">
        <v>1465</v>
      </c>
      <c r="B1463">
        <v>63.3252676082472</v>
      </c>
      <c r="C1463">
        <v>7.98332709591075</v>
      </c>
    </row>
    <row r="1464" spans="1:3">
      <c r="A1464" t="s">
        <v>1466</v>
      </c>
      <c r="B1464">
        <v>64.0907235955589</v>
      </c>
      <c r="C1464">
        <v>8.37091965011311</v>
      </c>
    </row>
    <row r="1465" spans="1:3">
      <c r="A1465" t="s">
        <v>1467</v>
      </c>
      <c r="B1465">
        <v>64.0388269770022</v>
      </c>
      <c r="C1465">
        <v>8.34401383595205</v>
      </c>
    </row>
    <row r="1466" spans="1:3">
      <c r="A1466" t="s">
        <v>1468</v>
      </c>
      <c r="B1466">
        <v>63.552308340999</v>
      </c>
      <c r="C1466">
        <v>8.0921869541904</v>
      </c>
    </row>
    <row r="1467" spans="1:3">
      <c r="A1467" t="s">
        <v>1469</v>
      </c>
      <c r="B1467">
        <v>63.2733709896905</v>
      </c>
      <c r="C1467">
        <v>7.95001679470507</v>
      </c>
    </row>
    <row r="1468" spans="1:3">
      <c r="A1468" t="s">
        <v>1470</v>
      </c>
      <c r="B1468">
        <v>62.6635990198253</v>
      </c>
      <c r="C1468">
        <v>7.64196543845503</v>
      </c>
    </row>
    <row r="1469" spans="1:3">
      <c r="A1469" t="s">
        <v>1471</v>
      </c>
      <c r="B1469">
        <v>63.1695777525771</v>
      </c>
      <c r="C1469">
        <v>7.89260664166686</v>
      </c>
    </row>
    <row r="1470" spans="1:3">
      <c r="A1470" t="s">
        <v>1472</v>
      </c>
      <c r="B1470">
        <v>62.6246794750196</v>
      </c>
      <c r="C1470">
        <v>7.61836224299007</v>
      </c>
    </row>
    <row r="1471" spans="1:3">
      <c r="A1471" t="s">
        <v>1473</v>
      </c>
      <c r="B1471">
        <v>62.5922429532115</v>
      </c>
      <c r="C1471">
        <v>7.60232120483484</v>
      </c>
    </row>
    <row r="1472" spans="1:3">
      <c r="A1472" t="s">
        <v>1474</v>
      </c>
      <c r="B1472">
        <v>63.2279625836635</v>
      </c>
      <c r="C1472">
        <v>7.91638180956835</v>
      </c>
    </row>
    <row r="1473" spans="1:3">
      <c r="A1473" t="s">
        <v>1475</v>
      </c>
      <c r="B1473">
        <v>63.3641871530529</v>
      </c>
      <c r="C1473">
        <v>7.98503327048868</v>
      </c>
    </row>
    <row r="1474" spans="1:3">
      <c r="A1474" t="s">
        <v>1476</v>
      </c>
      <c r="B1474">
        <v>63.5069005836635</v>
      </c>
      <c r="C1474">
        <v>8.05726408852905</v>
      </c>
    </row>
    <row r="1475" spans="1:3">
      <c r="A1475" t="s">
        <v>1477</v>
      </c>
      <c r="B1475">
        <v>63.6236650563043</v>
      </c>
      <c r="C1475">
        <v>8.11662710203575</v>
      </c>
    </row>
    <row r="1476" spans="1:3">
      <c r="A1476" t="s">
        <v>1478</v>
      </c>
      <c r="B1476">
        <v>64.2853278065026</v>
      </c>
      <c r="C1476">
        <v>8.4542508998067</v>
      </c>
    </row>
    <row r="1477" spans="1:3">
      <c r="A1477" t="s">
        <v>1479</v>
      </c>
      <c r="B1477">
        <v>64.0582870737508</v>
      </c>
      <c r="C1477">
        <v>8.33601498786401</v>
      </c>
    </row>
    <row r="1478" spans="1:3">
      <c r="A1478" t="s">
        <v>1480</v>
      </c>
      <c r="B1478">
        <v>64.1880234306104</v>
      </c>
      <c r="C1478">
        <v>8.4030988156469</v>
      </c>
    </row>
    <row r="1479" spans="1:3">
      <c r="A1479" t="s">
        <v>1481</v>
      </c>
      <c r="B1479">
        <v>64.5123691879459</v>
      </c>
      <c r="C1479">
        <v>8.57148885763043</v>
      </c>
    </row>
    <row r="1480" spans="1:3">
      <c r="A1480" t="s">
        <v>1482</v>
      </c>
      <c r="B1480">
        <v>64.0907235955589</v>
      </c>
      <c r="C1480">
        <v>8.35038266696511</v>
      </c>
    </row>
    <row r="1481" spans="1:3">
      <c r="A1481" t="s">
        <v>1483</v>
      </c>
      <c r="B1481">
        <v>64.7458987819189</v>
      </c>
      <c r="C1481">
        <v>8.68942857184709</v>
      </c>
    </row>
    <row r="1482" spans="1:3">
      <c r="A1482" t="s">
        <v>1484</v>
      </c>
      <c r="B1482">
        <v>64.5058855162567</v>
      </c>
      <c r="C1482">
        <v>8.5627106756479</v>
      </c>
    </row>
    <row r="1483" spans="1:3">
      <c r="A1483" t="s">
        <v>1485</v>
      </c>
      <c r="B1483">
        <v>64.609673563838</v>
      </c>
      <c r="C1483">
        <v>8.61709905556383</v>
      </c>
    </row>
    <row r="1484" spans="1:3">
      <c r="A1484" t="s">
        <v>1486</v>
      </c>
      <c r="B1484">
        <v>65.1156522965898</v>
      </c>
      <c r="C1484">
        <v>8.88310056158408</v>
      </c>
    </row>
    <row r="1485" spans="1:3">
      <c r="A1485" t="s">
        <v>1487</v>
      </c>
      <c r="B1485">
        <v>65.2778251752575</v>
      </c>
      <c r="C1485">
        <v>8.96968253651682</v>
      </c>
    </row>
    <row r="1486" spans="1:3">
      <c r="A1486" t="s">
        <v>1488</v>
      </c>
      <c r="B1486">
        <v>65.1610607026167</v>
      </c>
      <c r="C1486">
        <v>8.90703377083172</v>
      </c>
    </row>
    <row r="1487" spans="1:3">
      <c r="A1487" t="s">
        <v>1489</v>
      </c>
      <c r="B1487">
        <v>65.8421887390957</v>
      </c>
      <c r="C1487">
        <v>9.27117621406666</v>
      </c>
    </row>
    <row r="1488" spans="1:3">
      <c r="A1488" t="s">
        <v>1490</v>
      </c>
      <c r="B1488">
        <v>66.0757183330687</v>
      </c>
      <c r="C1488">
        <v>9.39860812841411</v>
      </c>
    </row>
    <row r="1489" spans="1:3">
      <c r="A1489" t="s">
        <v>1491</v>
      </c>
      <c r="B1489">
        <v>66.6919733259316</v>
      </c>
      <c r="C1489">
        <v>9.73726178199035</v>
      </c>
    </row>
    <row r="1490" spans="1:3">
      <c r="A1490" t="s">
        <v>1492</v>
      </c>
      <c r="B1490">
        <v>66.6465649199046</v>
      </c>
      <c r="C1490">
        <v>9.71184711946107</v>
      </c>
    </row>
    <row r="1491" spans="1:3">
      <c r="A1491" t="s">
        <v>1493</v>
      </c>
      <c r="B1491">
        <v>67.2109284837428</v>
      </c>
      <c r="C1491">
        <v>10.0272857341697</v>
      </c>
    </row>
    <row r="1492" spans="1:3">
      <c r="A1492" t="s">
        <v>1494</v>
      </c>
      <c r="B1492">
        <v>67.1136234591591</v>
      </c>
      <c r="C1492">
        <v>9.97198587221948</v>
      </c>
    </row>
    <row r="1493" spans="1:3">
      <c r="A1493" t="s">
        <v>1495</v>
      </c>
      <c r="B1493">
        <v>66.9449623679617</v>
      </c>
      <c r="C1493">
        <v>9.87641126348826</v>
      </c>
    </row>
    <row r="1494" spans="1:3">
      <c r="A1494" t="s">
        <v>1496</v>
      </c>
      <c r="B1494">
        <v>66.9903707739887</v>
      </c>
      <c r="C1494">
        <v>9.90201303550111</v>
      </c>
    </row>
    <row r="1495" spans="1:3">
      <c r="A1495" t="s">
        <v>1497</v>
      </c>
      <c r="B1495">
        <v>67.9050277557492</v>
      </c>
      <c r="C1495">
        <v>10.4184060795896</v>
      </c>
    </row>
    <row r="1496" spans="1:3">
      <c r="A1496" t="s">
        <v>1498</v>
      </c>
      <c r="B1496">
        <v>67.6779870229974</v>
      </c>
      <c r="C1496">
        <v>10.2867712898409</v>
      </c>
    </row>
    <row r="1497" spans="1:3">
      <c r="A1497" t="s">
        <v>1499</v>
      </c>
      <c r="B1497">
        <v>67.8336716891354</v>
      </c>
      <c r="C1497">
        <v>10.3764292908269</v>
      </c>
    </row>
    <row r="1498" spans="1:3">
      <c r="A1498" t="s">
        <v>1500</v>
      </c>
      <c r="B1498">
        <v>67.7039353322757</v>
      </c>
      <c r="C1498">
        <v>10.3013718344664</v>
      </c>
    </row>
    <row r="1499" spans="1:3">
      <c r="A1499" t="s">
        <v>1501</v>
      </c>
      <c r="B1499">
        <v>68.488851416336</v>
      </c>
      <c r="C1499">
        <v>10.7537355455217</v>
      </c>
    </row>
    <row r="1500" spans="1:3">
      <c r="A1500" t="s">
        <v>1502</v>
      </c>
      <c r="B1500">
        <v>68.4369547977793</v>
      </c>
      <c r="C1500">
        <v>10.7231408820397</v>
      </c>
    </row>
    <row r="1501" spans="1:3">
      <c r="A1501" t="s">
        <v>1503</v>
      </c>
      <c r="B1501">
        <v>68.4693913195874</v>
      </c>
      <c r="C1501">
        <v>10.7422342145365</v>
      </c>
    </row>
    <row r="1502" spans="1:3">
      <c r="A1502" t="s">
        <v>1504</v>
      </c>
      <c r="B1502">
        <v>68.7677887676445</v>
      </c>
      <c r="C1502">
        <v>10.9180483746351</v>
      </c>
    </row>
    <row r="1503" spans="1:3">
      <c r="A1503" t="s">
        <v>1505</v>
      </c>
      <c r="B1503">
        <v>67.9115159682789</v>
      </c>
      <c r="C1503">
        <v>10.4091587247017</v>
      </c>
    </row>
    <row r="1504" spans="1:3">
      <c r="A1504" t="s">
        <v>1506</v>
      </c>
      <c r="B1504">
        <v>68.2228853005549</v>
      </c>
      <c r="C1504">
        <v>10.5895415207771</v>
      </c>
    </row>
    <row r="1505" spans="1:3">
      <c r="A1505" t="s">
        <v>1507</v>
      </c>
      <c r="B1505">
        <v>67.7882632831084</v>
      </c>
      <c r="C1505">
        <v>10.3354575544574</v>
      </c>
    </row>
    <row r="1506" spans="1:3">
      <c r="A1506" t="s">
        <v>1508</v>
      </c>
      <c r="B1506">
        <v>68.5472310578903</v>
      </c>
      <c r="C1506">
        <v>10.7734674610525</v>
      </c>
    </row>
    <row r="1507" spans="1:3">
      <c r="A1507" t="s">
        <v>1509</v>
      </c>
      <c r="B1507">
        <v>68.7353522458364</v>
      </c>
      <c r="C1507">
        <v>10.8844387299597</v>
      </c>
    </row>
    <row r="1508" spans="1:3">
      <c r="A1508" t="s">
        <v>1510</v>
      </c>
      <c r="B1508">
        <v>68.8391454829498</v>
      </c>
      <c r="C1508">
        <v>10.9460007195952</v>
      </c>
    </row>
    <row r="1509" spans="1:3">
      <c r="A1509" t="s">
        <v>1511</v>
      </c>
      <c r="B1509">
        <v>68.4110064885009</v>
      </c>
      <c r="C1509">
        <v>10.6912965630281</v>
      </c>
    </row>
    <row r="1510" spans="1:3">
      <c r="A1510" t="s">
        <v>1512</v>
      </c>
      <c r="B1510">
        <v>68.9559099555906</v>
      </c>
      <c r="C1510">
        <v>11.0114075583811</v>
      </c>
    </row>
    <row r="1511" spans="1:3">
      <c r="A1511" t="s">
        <v>1513</v>
      </c>
      <c r="B1511">
        <v>69.0791580999205</v>
      </c>
      <c r="C1511">
        <v>11.0849556655571</v>
      </c>
    </row>
    <row r="1512" spans="1:3">
      <c r="A1512" t="s">
        <v>1514</v>
      </c>
      <c r="B1512">
        <v>68.6704843917523</v>
      </c>
      <c r="C1512">
        <v>10.8402101452846</v>
      </c>
    </row>
    <row r="1513" spans="1:3">
      <c r="A1513" t="s">
        <v>1515</v>
      </c>
      <c r="B1513">
        <v>69.5267565424264</v>
      </c>
      <c r="C1513">
        <v>11.3469087309314</v>
      </c>
    </row>
    <row r="1514" spans="1:3">
      <c r="A1514" t="s">
        <v>1516</v>
      </c>
      <c r="B1514">
        <v>68.9494217430608</v>
      </c>
      <c r="C1514">
        <v>10.9968561473954</v>
      </c>
    </row>
    <row r="1515" spans="1:3">
      <c r="A1515" t="s">
        <v>1517</v>
      </c>
      <c r="B1515">
        <v>68.1580174464708</v>
      </c>
      <c r="C1515">
        <v>10.5250436891034</v>
      </c>
    </row>
    <row r="1516" spans="1:3">
      <c r="A1516" t="s">
        <v>1518</v>
      </c>
      <c r="B1516">
        <v>68.1645056590005</v>
      </c>
      <c r="C1516">
        <v>10.5288219474991</v>
      </c>
    </row>
    <row r="1517" spans="1:3">
      <c r="A1517" t="s">
        <v>1519</v>
      </c>
      <c r="B1517">
        <v>68.1645056590005</v>
      </c>
      <c r="C1517">
        <v>10.5288219474991</v>
      </c>
    </row>
    <row r="1518" spans="1:3">
      <c r="A1518" t="s">
        <v>1520</v>
      </c>
      <c r="B1518">
        <v>68.3072184409197</v>
      </c>
      <c r="C1518">
        <v>10.6119432096607</v>
      </c>
    </row>
    <row r="1519" spans="1:3">
      <c r="A1519" t="s">
        <v>1521</v>
      </c>
      <c r="B1519">
        <v>68.2099140650275</v>
      </c>
      <c r="C1519">
        <v>10.5550326873224</v>
      </c>
    </row>
    <row r="1520" spans="1:3">
      <c r="A1520" t="s">
        <v>1522</v>
      </c>
      <c r="B1520">
        <v>67.9698962585247</v>
      </c>
      <c r="C1520">
        <v>10.4150537113023</v>
      </c>
    </row>
    <row r="1521" spans="1:3">
      <c r="A1521" t="s">
        <v>1523</v>
      </c>
      <c r="B1521">
        <v>68.1969369912765</v>
      </c>
      <c r="C1521">
        <v>10.5465292787368</v>
      </c>
    </row>
    <row r="1522" spans="1:3">
      <c r="A1522" t="s">
        <v>1524</v>
      </c>
      <c r="B1522">
        <v>68.7677887676445</v>
      </c>
      <c r="C1522">
        <v>10.8793012553057</v>
      </c>
    </row>
    <row r="1523" spans="1:3">
      <c r="A1523" t="s">
        <v>1525</v>
      </c>
      <c r="B1523">
        <v>68.8391454829498</v>
      </c>
      <c r="C1523">
        <v>10.9215884941162</v>
      </c>
    </row>
    <row r="1524" spans="1:3">
      <c r="A1524" t="s">
        <v>1526</v>
      </c>
      <c r="B1524">
        <v>68.9234734337825</v>
      </c>
      <c r="C1524">
        <v>10.9716663179342</v>
      </c>
    </row>
    <row r="1525" spans="1:3">
      <c r="A1525" t="s">
        <v>1527</v>
      </c>
      <c r="B1525">
        <v>69.669469973037</v>
      </c>
      <c r="C1525">
        <v>11.4157574848613</v>
      </c>
    </row>
    <row r="1526" spans="1:3">
      <c r="A1526" t="s">
        <v>1528</v>
      </c>
      <c r="B1526">
        <v>69.6046014702615</v>
      </c>
      <c r="C1526">
        <v>11.376314337847</v>
      </c>
    </row>
    <row r="1527" spans="1:3">
      <c r="A1527" t="s">
        <v>1529</v>
      </c>
      <c r="B1527">
        <v>69.2153826693098</v>
      </c>
      <c r="C1527">
        <v>11.1400918432112</v>
      </c>
    </row>
    <row r="1528" spans="1:3">
      <c r="A1528" t="s">
        <v>1530</v>
      </c>
      <c r="B1528">
        <v>69.7408260396508</v>
      </c>
      <c r="C1528">
        <v>11.4554044599057</v>
      </c>
    </row>
    <row r="1529" spans="1:3">
      <c r="A1529" t="s">
        <v>1531</v>
      </c>
      <c r="B1529">
        <v>69.5202683298967</v>
      </c>
      <c r="C1529">
        <v>11.3210559022361</v>
      </c>
    </row>
    <row r="1530" spans="1:3">
      <c r="A1530" t="s">
        <v>1532</v>
      </c>
      <c r="B1530">
        <v>69.4748599238697</v>
      </c>
      <c r="C1530">
        <v>11.293571734801</v>
      </c>
    </row>
    <row r="1531" spans="1:3">
      <c r="A1531" t="s">
        <v>1533</v>
      </c>
      <c r="B1531">
        <v>69.0337496938935</v>
      </c>
      <c r="C1531">
        <v>11.0269316850238</v>
      </c>
    </row>
    <row r="1532" spans="1:3">
      <c r="A1532" t="s">
        <v>1534</v>
      </c>
      <c r="B1532">
        <v>68.9105015495636</v>
      </c>
      <c r="C1532">
        <v>10.95338336065</v>
      </c>
    </row>
    <row r="1533" spans="1:3">
      <c r="A1533" t="s">
        <v>1535</v>
      </c>
      <c r="B1533">
        <v>68.6510242950037</v>
      </c>
      <c r="C1533">
        <v>10.7990942023551</v>
      </c>
    </row>
    <row r="1534" spans="1:3">
      <c r="A1534" t="s">
        <v>1536</v>
      </c>
      <c r="B1534">
        <v>68.8845532402852</v>
      </c>
      <c r="C1534">
        <v>10.9369044124031</v>
      </c>
    </row>
    <row r="1535" spans="1:3">
      <c r="A1535" t="s">
        <v>1537</v>
      </c>
      <c r="B1535">
        <v>68.7223803616175</v>
      </c>
      <c r="C1535">
        <v>10.8405539925951</v>
      </c>
    </row>
    <row r="1536" spans="1:3">
      <c r="A1536" t="s">
        <v>1538</v>
      </c>
      <c r="B1536">
        <v>68.8067089611417</v>
      </c>
      <c r="C1536">
        <v>10.8904189786677</v>
      </c>
    </row>
    <row r="1537" spans="1:3">
      <c r="A1537" t="s">
        <v>1539</v>
      </c>
      <c r="B1537">
        <v>69.3840437605073</v>
      </c>
      <c r="C1537">
        <v>11.232644015288</v>
      </c>
    </row>
    <row r="1538" spans="1:3">
      <c r="A1538" t="s">
        <v>1540</v>
      </c>
      <c r="B1538">
        <v>68.8261684091988</v>
      </c>
      <c r="C1538">
        <v>10.8964506467321</v>
      </c>
    </row>
    <row r="1539" spans="1:3">
      <c r="A1539" t="s">
        <v>1541</v>
      </c>
      <c r="B1539">
        <v>68.7807606518634</v>
      </c>
      <c r="C1539">
        <v>10.869530097111</v>
      </c>
    </row>
    <row r="1540" spans="1:3">
      <c r="A1540" t="s">
        <v>1542</v>
      </c>
      <c r="B1540">
        <v>68.6899438398094</v>
      </c>
      <c r="C1540">
        <v>10.8157593194657</v>
      </c>
    </row>
    <row r="1541" spans="1:3">
      <c r="A1541" t="s">
        <v>1543</v>
      </c>
      <c r="B1541">
        <v>68.8910369119744</v>
      </c>
      <c r="C1541">
        <v>10.9345075830883</v>
      </c>
    </row>
    <row r="1542" spans="1:3">
      <c r="A1542" t="s">
        <v>1544</v>
      </c>
      <c r="B1542">
        <v>68.2358617256143</v>
      </c>
      <c r="C1542">
        <v>10.5453588324207</v>
      </c>
    </row>
    <row r="1543" spans="1:3">
      <c r="A1543" t="s">
        <v>1545</v>
      </c>
      <c r="B1543">
        <v>67.8790794464708</v>
      </c>
      <c r="C1543">
        <v>10.3375133962623</v>
      </c>
    </row>
    <row r="1544" spans="1:3">
      <c r="A1544" t="s">
        <v>1546</v>
      </c>
      <c r="B1544">
        <v>66.704949750991</v>
      </c>
      <c r="C1544">
        <v>9.66070818519198</v>
      </c>
    </row>
    <row r="1545" spans="1:3">
      <c r="A1545" t="s">
        <v>1547</v>
      </c>
      <c r="B1545">
        <v>65.8421887390957</v>
      </c>
      <c r="C1545">
        <v>9.18089323764851</v>
      </c>
    </row>
    <row r="1546" spans="1:3">
      <c r="A1546" t="s">
        <v>1548</v>
      </c>
      <c r="B1546">
        <v>66.4908802537666</v>
      </c>
      <c r="C1546">
        <v>9.53220133187714</v>
      </c>
    </row>
    <row r="1547" spans="1:3">
      <c r="A1547" t="s">
        <v>1549</v>
      </c>
      <c r="B1547">
        <v>65.8097522172876</v>
      </c>
      <c r="C1547">
        <v>9.15612922676178</v>
      </c>
    </row>
    <row r="1548" spans="1:3">
      <c r="A1548" t="s">
        <v>1550</v>
      </c>
      <c r="B1548">
        <v>66.2573506597936</v>
      </c>
      <c r="C1548">
        <v>9.39814670108193</v>
      </c>
    </row>
    <row r="1549" spans="1:3">
      <c r="A1549" t="s">
        <v>1551</v>
      </c>
      <c r="B1549">
        <v>66.9838871022995</v>
      </c>
      <c r="C1549">
        <v>9.79629419585176</v>
      </c>
    </row>
    <row r="1550" spans="1:3">
      <c r="A1550" t="s">
        <v>1552</v>
      </c>
      <c r="B1550">
        <v>67.016319083267</v>
      </c>
      <c r="C1550">
        <v>9.81445271483032</v>
      </c>
    </row>
    <row r="1551" spans="1:3">
      <c r="A1551" t="s">
        <v>1553</v>
      </c>
      <c r="B1551">
        <v>66.1276143029339</v>
      </c>
      <c r="C1551">
        <v>9.31638933997303</v>
      </c>
    </row>
    <row r="1552" spans="1:3">
      <c r="A1552" t="s">
        <v>1554</v>
      </c>
      <c r="B1552">
        <v>65.3362100063439</v>
      </c>
      <c r="C1552">
        <v>8.88477827224812</v>
      </c>
    </row>
    <row r="1553" spans="1:3">
      <c r="A1553" t="s">
        <v>1555</v>
      </c>
      <c r="B1553">
        <v>65.2908022490085</v>
      </c>
      <c r="C1553">
        <v>8.86061400424605</v>
      </c>
    </row>
    <row r="1554" spans="1:3">
      <c r="A1554" t="s">
        <v>1556</v>
      </c>
      <c r="B1554">
        <v>65.3297217938142</v>
      </c>
      <c r="C1554">
        <v>8.88129668581259</v>
      </c>
    </row>
    <row r="1555" spans="1:3">
      <c r="A1555" t="s">
        <v>1557</v>
      </c>
      <c r="B1555">
        <v>66.2703277335445</v>
      </c>
      <c r="C1555">
        <v>9.38175044475387</v>
      </c>
    </row>
    <row r="1556" spans="1:3">
      <c r="A1556" t="s">
        <v>1558</v>
      </c>
      <c r="B1556">
        <v>66.2962708532908</v>
      </c>
      <c r="C1556">
        <v>9.39594543152206</v>
      </c>
    </row>
    <row r="1557" spans="1:3">
      <c r="A1557" t="s">
        <v>1559</v>
      </c>
      <c r="B1557">
        <v>67.1525436526564</v>
      </c>
      <c r="C1557">
        <v>9.86482866595593</v>
      </c>
    </row>
    <row r="1558" spans="1:3">
      <c r="A1558" t="s">
        <v>1560</v>
      </c>
      <c r="B1558">
        <v>67.4639175257729</v>
      </c>
      <c r="C1558">
        <v>10.0396809748902</v>
      </c>
    </row>
    <row r="1559" spans="1:3">
      <c r="A1559" t="s">
        <v>1561</v>
      </c>
      <c r="B1559">
        <v>67.4120209072162</v>
      </c>
      <c r="C1559">
        <v>10.0102693667138</v>
      </c>
    </row>
    <row r="1560" spans="1:3">
      <c r="A1560" t="s">
        <v>1562</v>
      </c>
      <c r="B1560">
        <v>67.5158141443296</v>
      </c>
      <c r="C1560">
        <v>10.0690020138778</v>
      </c>
    </row>
    <row r="1561" spans="1:3">
      <c r="A1561" t="s">
        <v>1563</v>
      </c>
      <c r="B1561">
        <v>68.0866607311655</v>
      </c>
      <c r="C1561">
        <v>10.3930155662551</v>
      </c>
    </row>
    <row r="1562" spans="1:3">
      <c r="A1562" t="s">
        <v>1564</v>
      </c>
      <c r="B1562">
        <v>68.5407480348927</v>
      </c>
      <c r="C1562">
        <v>10.6550781969504</v>
      </c>
    </row>
    <row r="1563" spans="1:3">
      <c r="A1563" t="s">
        <v>1565</v>
      </c>
      <c r="B1563">
        <v>68.5277709611417</v>
      </c>
      <c r="C1563">
        <v>10.6474896402579</v>
      </c>
    </row>
    <row r="1564" spans="1:3">
      <c r="A1564" t="s">
        <v>1566</v>
      </c>
      <c r="B1564">
        <v>68.3072184409196</v>
      </c>
      <c r="C1564">
        <v>10.5185667837531</v>
      </c>
    </row>
    <row r="1565" spans="1:3">
      <c r="A1565" t="s">
        <v>1567</v>
      </c>
      <c r="B1565">
        <v>67.9115159682789</v>
      </c>
      <c r="C1565">
        <v>10.2887546068785</v>
      </c>
    </row>
    <row r="1566" spans="1:3">
      <c r="A1566" t="s">
        <v>1568</v>
      </c>
      <c r="B1566">
        <v>68.3137021126088</v>
      </c>
      <c r="C1566">
        <v>10.5196103154413</v>
      </c>
    </row>
    <row r="1567" spans="1:3">
      <c r="A1567" t="s">
        <v>1569</v>
      </c>
      <c r="B1567">
        <v>67.3601242886595</v>
      </c>
      <c r="C1567">
        <v>9.96580966053777</v>
      </c>
    </row>
    <row r="1568" spans="1:3">
      <c r="A1568" t="s">
        <v>1570</v>
      </c>
      <c r="B1568">
        <v>67.606630307692</v>
      </c>
      <c r="C1568">
        <v>10.104917408376</v>
      </c>
    </row>
    <row r="1569" spans="1:3">
      <c r="A1569" t="s">
        <v>1571</v>
      </c>
      <c r="B1569">
        <v>67.3860725979379</v>
      </c>
      <c r="C1569">
        <v>9.97954511342329</v>
      </c>
    </row>
    <row r="1570" spans="1:3">
      <c r="A1570" t="s">
        <v>1572</v>
      </c>
      <c r="B1570">
        <v>67.8920565202218</v>
      </c>
      <c r="C1570">
        <v>10.265280331393</v>
      </c>
    </row>
    <row r="1571" spans="1:3">
      <c r="A1571" t="s">
        <v>1573</v>
      </c>
      <c r="B1571">
        <v>67.7688031863598</v>
      </c>
      <c r="C1571">
        <v>10.1946402235115</v>
      </c>
    </row>
    <row r="1572" spans="1:3">
      <c r="A1572" t="s">
        <v>1574</v>
      </c>
      <c r="B1572">
        <v>66.8346861078507</v>
      </c>
      <c r="C1572">
        <v>9.66121766300624</v>
      </c>
    </row>
    <row r="1573" spans="1:3">
      <c r="A1573" t="s">
        <v>1575</v>
      </c>
      <c r="B1573">
        <v>67.0098354115779</v>
      </c>
      <c r="C1573">
        <v>9.75843992447452</v>
      </c>
    </row>
    <row r="1574" spans="1:3">
      <c r="A1574" t="s">
        <v>1576</v>
      </c>
      <c r="B1574">
        <v>67.9893563552733</v>
      </c>
      <c r="C1574">
        <v>10.3049968747315</v>
      </c>
    </row>
    <row r="1575" spans="1:3">
      <c r="A1575" t="s">
        <v>1577</v>
      </c>
      <c r="B1575">
        <v>68.0607124218871</v>
      </c>
      <c r="C1575">
        <v>10.345959656472</v>
      </c>
    </row>
    <row r="1576" spans="1:3">
      <c r="A1576" t="s">
        <v>1578</v>
      </c>
      <c r="B1576">
        <v>68.0801725186357</v>
      </c>
      <c r="C1576">
        <v>10.3571543762017</v>
      </c>
    </row>
    <row r="1577" spans="1:3">
      <c r="A1577" t="s">
        <v>1579</v>
      </c>
      <c r="B1577">
        <v>68.151529233941</v>
      </c>
      <c r="C1577">
        <v>10.398226890328</v>
      </c>
    </row>
    <row r="1578" spans="1:3">
      <c r="A1578" t="s">
        <v>1580</v>
      </c>
      <c r="B1578">
        <v>67.3147165313241</v>
      </c>
      <c r="C1578">
        <v>9.91555368617027</v>
      </c>
    </row>
    <row r="1579" spans="1:3">
      <c r="A1579" t="s">
        <v>1581</v>
      </c>
      <c r="B1579">
        <v>66.8541462045993</v>
      </c>
      <c r="C1579">
        <v>9.65650186501444</v>
      </c>
    </row>
    <row r="1580" spans="1:3">
      <c r="A1580" t="s">
        <v>1582</v>
      </c>
      <c r="B1580">
        <v>66.3935752291829</v>
      </c>
      <c r="C1580">
        <v>9.40101899389236</v>
      </c>
    </row>
    <row r="1581" spans="1:3">
      <c r="A1581" t="s">
        <v>1583</v>
      </c>
      <c r="B1581">
        <v>67.0098354115779</v>
      </c>
      <c r="C1581">
        <v>9.73812132565826</v>
      </c>
    </row>
    <row r="1582" spans="1:3">
      <c r="A1582" t="s">
        <v>1584</v>
      </c>
      <c r="B1582">
        <v>66.8995539619347</v>
      </c>
      <c r="C1582">
        <v>9.67668636647888</v>
      </c>
    </row>
    <row r="1583" spans="1:3">
      <c r="A1583" t="s">
        <v>1585</v>
      </c>
      <c r="B1583">
        <v>67.1136234591591</v>
      </c>
      <c r="C1583">
        <v>9.79554581048751</v>
      </c>
    </row>
    <row r="1584" spans="1:3">
      <c r="A1584" t="s">
        <v>1586</v>
      </c>
      <c r="B1584">
        <v>66.5557481078506</v>
      </c>
      <c r="C1584">
        <v>9.4838163981871</v>
      </c>
    </row>
    <row r="1585" spans="1:3">
      <c r="A1585" t="s">
        <v>1587</v>
      </c>
      <c r="B1585">
        <v>65.6151480063439</v>
      </c>
      <c r="C1585">
        <v>8.96703921218484</v>
      </c>
    </row>
    <row r="1586" spans="1:3">
      <c r="A1586" t="s">
        <v>1588</v>
      </c>
      <c r="B1586">
        <v>64.810771825535</v>
      </c>
      <c r="C1586">
        <v>8.53777545663423</v>
      </c>
    </row>
    <row r="1587" spans="1:3">
      <c r="A1587" t="s">
        <v>1589</v>
      </c>
      <c r="B1587">
        <v>65.0248361332274</v>
      </c>
      <c r="C1587">
        <v>8.6491774704153</v>
      </c>
    </row>
    <row r="1588" spans="1:3">
      <c r="A1588" t="s">
        <v>1590</v>
      </c>
      <c r="B1588">
        <v>65.5113547692305</v>
      </c>
      <c r="C1588">
        <v>8.90403549821454</v>
      </c>
    </row>
    <row r="1589" spans="1:3">
      <c r="A1589" t="s">
        <v>1591</v>
      </c>
      <c r="B1589">
        <v>65.0183524615382</v>
      </c>
      <c r="C1589">
        <v>8.64194522065165</v>
      </c>
    </row>
    <row r="1590" spans="1:3">
      <c r="A1590" t="s">
        <v>1592</v>
      </c>
      <c r="B1590">
        <v>65.1610607026167</v>
      </c>
      <c r="C1590">
        <v>8.7166613693416</v>
      </c>
    </row>
    <row r="1591" spans="1:3">
      <c r="A1591" t="s">
        <v>1593</v>
      </c>
      <c r="B1591">
        <v>64.5837259032511</v>
      </c>
      <c r="C1591">
        <v>8.41306869388649</v>
      </c>
    </row>
    <row r="1592" spans="1:3">
      <c r="A1592" t="s">
        <v>1594</v>
      </c>
      <c r="B1592">
        <v>64.8496913703408</v>
      </c>
      <c r="C1592">
        <v>8.550426693988</v>
      </c>
    </row>
    <row r="1593" spans="1:3">
      <c r="A1593" t="s">
        <v>1595</v>
      </c>
      <c r="B1593">
        <v>64.6745420666136</v>
      </c>
      <c r="C1593">
        <v>8.4592287806514</v>
      </c>
    </row>
    <row r="1594" spans="1:3">
      <c r="A1594" t="s">
        <v>1596</v>
      </c>
      <c r="B1594">
        <v>64.8821233513083</v>
      </c>
      <c r="C1594">
        <v>8.56672817226953</v>
      </c>
    </row>
    <row r="1595" spans="1:3">
      <c r="A1595" t="s">
        <v>1597</v>
      </c>
      <c r="B1595">
        <v>64.7394151102297</v>
      </c>
      <c r="C1595">
        <v>8.49235146628625</v>
      </c>
    </row>
    <row r="1596" spans="1:3">
      <c r="A1596" t="s">
        <v>1598</v>
      </c>
      <c r="B1596">
        <v>64.778335303727</v>
      </c>
      <c r="C1596">
        <v>8.51254647159817</v>
      </c>
    </row>
    <row r="1597" spans="1:3">
      <c r="A1597" t="s">
        <v>1599</v>
      </c>
      <c r="B1597">
        <v>65.6929877446469</v>
      </c>
      <c r="C1597">
        <v>8.9877138659407</v>
      </c>
    </row>
    <row r="1598" spans="1:3">
      <c r="A1598" t="s">
        <v>1600</v>
      </c>
      <c r="B1598">
        <v>65.744883714512</v>
      </c>
      <c r="C1598">
        <v>9.01542487450487</v>
      </c>
    </row>
    <row r="1599" spans="1:3">
      <c r="A1599" t="s">
        <v>1601</v>
      </c>
      <c r="B1599">
        <v>66.361143896907</v>
      </c>
      <c r="C1599">
        <v>9.34501021853091</v>
      </c>
    </row>
    <row r="1600" spans="1:3">
      <c r="A1600" t="s">
        <v>1602</v>
      </c>
      <c r="B1600">
        <v>66.2832989690719</v>
      </c>
      <c r="C1600">
        <v>9.30260432386843</v>
      </c>
    </row>
    <row r="1601" spans="1:3">
      <c r="A1601" t="s">
        <v>1603</v>
      </c>
      <c r="B1601">
        <v>66.2703277335446</v>
      </c>
      <c r="C1601">
        <v>9.29555486208688</v>
      </c>
    </row>
    <row r="1602" spans="1:3">
      <c r="A1602" t="s">
        <v>1604</v>
      </c>
      <c r="B1602">
        <v>66.7114327739886</v>
      </c>
      <c r="C1602">
        <v>9.53518784373265</v>
      </c>
    </row>
    <row r="1603" spans="1:3">
      <c r="A1603" t="s">
        <v>1605</v>
      </c>
      <c r="B1603">
        <v>66.2508624472638</v>
      </c>
      <c r="C1603">
        <v>9.28167141418232</v>
      </c>
    </row>
    <row r="1604" spans="1:3">
      <c r="A1604" t="s">
        <v>1606</v>
      </c>
      <c r="B1604">
        <v>66.59467349088</v>
      </c>
      <c r="C1604">
        <v>9.46828757505874</v>
      </c>
    </row>
    <row r="1605" spans="1:3">
      <c r="A1605" t="s">
        <v>1607</v>
      </c>
      <c r="B1605">
        <v>67.4509456415541</v>
      </c>
      <c r="C1605">
        <v>9.93785996588917</v>
      </c>
    </row>
    <row r="1606" spans="1:3">
      <c r="A1606" t="s">
        <v>1608</v>
      </c>
      <c r="B1606">
        <v>67.7688031863598</v>
      </c>
      <c r="C1606">
        <v>10.1165959993901</v>
      </c>
    </row>
    <row r="1607" spans="1:3">
      <c r="A1607" t="s">
        <v>1609</v>
      </c>
      <c r="B1607">
        <v>67.4314810039648</v>
      </c>
      <c r="C1607">
        <v>9.92513537729987</v>
      </c>
    </row>
    <row r="1608" spans="1:3">
      <c r="A1608" t="s">
        <v>1610</v>
      </c>
      <c r="B1608">
        <v>67.6260904044407</v>
      </c>
      <c r="C1608">
        <v>10.0344885605082</v>
      </c>
    </row>
    <row r="1609" spans="1:3">
      <c r="A1609" t="s">
        <v>1611</v>
      </c>
      <c r="B1609">
        <v>67.2044396225215</v>
      </c>
      <c r="C1609">
        <v>9.79619466282542</v>
      </c>
    </row>
    <row r="1610" spans="1:3">
      <c r="A1610" t="s">
        <v>1612</v>
      </c>
      <c r="B1610">
        <v>67.5352742410782</v>
      </c>
      <c r="C1610">
        <v>9.98081809485766</v>
      </c>
    </row>
    <row r="1611" spans="1:3">
      <c r="A1611" t="s">
        <v>1613</v>
      </c>
      <c r="B1611">
        <v>67.4574293132432</v>
      </c>
      <c r="C1611">
        <v>9.93695084228758</v>
      </c>
    </row>
    <row r="1612" spans="1:3">
      <c r="A1612" t="s">
        <v>1614</v>
      </c>
      <c r="B1612">
        <v>67.4314810039648</v>
      </c>
      <c r="C1612">
        <v>9.92236217289392</v>
      </c>
    </row>
    <row r="1613" spans="1:3">
      <c r="A1613" t="s">
        <v>1615</v>
      </c>
      <c r="B1613">
        <v>67.606630307692</v>
      </c>
      <c r="C1613">
        <v>10.0207589019347</v>
      </c>
    </row>
    <row r="1614" spans="1:3">
      <c r="A1614" t="s">
        <v>1616</v>
      </c>
      <c r="B1614">
        <v>67.3406648406024</v>
      </c>
      <c r="C1614">
        <v>9.8705685786732</v>
      </c>
    </row>
    <row r="1615" spans="1:3">
      <c r="A1615" t="s">
        <v>1617</v>
      </c>
      <c r="B1615">
        <v>67.574193785884</v>
      </c>
      <c r="C1615">
        <v>10.0014003616718</v>
      </c>
    </row>
    <row r="1616" spans="1:3">
      <c r="A1616" t="s">
        <v>1618</v>
      </c>
      <c r="B1616">
        <v>68.0672006344169</v>
      </c>
      <c r="C1616">
        <v>10.2795105606387</v>
      </c>
    </row>
    <row r="1617" spans="1:3">
      <c r="A1617" t="s">
        <v>1619</v>
      </c>
      <c r="B1617">
        <v>67.8596199984137</v>
      </c>
      <c r="C1617">
        <v>10.1607159301517</v>
      </c>
    </row>
    <row r="1618" spans="1:3">
      <c r="A1618" t="s">
        <v>1620</v>
      </c>
      <c r="B1618">
        <v>67.496354047581</v>
      </c>
      <c r="C1618">
        <v>9.95409728185555</v>
      </c>
    </row>
    <row r="1619" spans="1:3">
      <c r="A1619" t="s">
        <v>1621</v>
      </c>
      <c r="B1619">
        <v>67.2174166962726</v>
      </c>
      <c r="C1619">
        <v>9.79715086648989</v>
      </c>
    </row>
    <row r="1620" spans="1:3">
      <c r="A1620" t="s">
        <v>1622</v>
      </c>
      <c r="B1620">
        <v>67.6585269262488</v>
      </c>
      <c r="C1620">
        <v>10.0432852950567</v>
      </c>
    </row>
    <row r="1621" spans="1:3">
      <c r="A1621" t="s">
        <v>1623</v>
      </c>
      <c r="B1621">
        <v>67.8725912339411</v>
      </c>
      <c r="C1621">
        <v>10.1642881993743</v>
      </c>
    </row>
    <row r="1622" spans="1:3">
      <c r="A1622" t="s">
        <v>1624</v>
      </c>
      <c r="B1622">
        <v>66.9838871022995</v>
      </c>
      <c r="C1622">
        <v>9.65876675416321</v>
      </c>
    </row>
    <row r="1623" spans="1:3">
      <c r="A1623" t="s">
        <v>1625</v>
      </c>
      <c r="B1623">
        <v>66.8346861078507</v>
      </c>
      <c r="C1623">
        <v>9.57614878694354</v>
      </c>
    </row>
    <row r="1624" spans="1:3">
      <c r="A1624" t="s">
        <v>1626</v>
      </c>
      <c r="B1624">
        <v>66.3870870166532</v>
      </c>
      <c r="C1624">
        <v>9.32940364335718</v>
      </c>
    </row>
    <row r="1625" spans="1:3">
      <c r="A1625" t="s">
        <v>1627</v>
      </c>
      <c r="B1625">
        <v>66.5557481078507</v>
      </c>
      <c r="C1625">
        <v>9.42112663824329</v>
      </c>
    </row>
    <row r="1626" spans="1:3">
      <c r="A1626" t="s">
        <v>1628</v>
      </c>
      <c r="B1626">
        <v>66.2119429024581</v>
      </c>
      <c r="C1626">
        <v>9.23320736285469</v>
      </c>
    </row>
    <row r="1627" spans="1:3">
      <c r="A1627" t="s">
        <v>1629</v>
      </c>
      <c r="B1627">
        <v>66.4065523029339</v>
      </c>
      <c r="C1627">
        <v>9.33847356865551</v>
      </c>
    </row>
    <row r="1628" spans="1:3">
      <c r="A1628" t="s">
        <v>1630</v>
      </c>
      <c r="B1628">
        <v>66.5362886597936</v>
      </c>
      <c r="C1628">
        <v>9.40906059520768</v>
      </c>
    </row>
    <row r="1629" spans="1:3">
      <c r="A1629" t="s">
        <v>1631</v>
      </c>
      <c r="B1629">
        <v>66.5362886597936</v>
      </c>
      <c r="C1629">
        <v>9.40906059520768</v>
      </c>
    </row>
    <row r="1630" spans="1:3">
      <c r="A1630" t="s">
        <v>1632</v>
      </c>
      <c r="B1630">
        <v>66.3481674718475</v>
      </c>
      <c r="C1630">
        <v>9.30630837041516</v>
      </c>
    </row>
    <row r="1631" spans="1:3">
      <c r="A1631" t="s">
        <v>1633</v>
      </c>
      <c r="B1631">
        <v>65.913545454401</v>
      </c>
      <c r="C1631">
        <v>9.07026300931924</v>
      </c>
    </row>
    <row r="1632" spans="1:3">
      <c r="A1632" t="s">
        <v>1634</v>
      </c>
      <c r="B1632">
        <v>65.9719250959554</v>
      </c>
      <c r="C1632">
        <v>9.10155114970225</v>
      </c>
    </row>
    <row r="1633" spans="1:3">
      <c r="A1633" t="s">
        <v>1635</v>
      </c>
      <c r="B1633">
        <v>65.4854064599522</v>
      </c>
      <c r="C1633">
        <v>8.84034358078486</v>
      </c>
    </row>
    <row r="1634" spans="1:3">
      <c r="A1634" t="s">
        <v>1636</v>
      </c>
      <c r="B1634">
        <v>66.1016666423471</v>
      </c>
      <c r="C1634">
        <v>9.16629197724244</v>
      </c>
    </row>
    <row r="1635" spans="1:3">
      <c r="A1635" t="s">
        <v>1637</v>
      </c>
      <c r="B1635">
        <v>65.1286293703408</v>
      </c>
      <c r="C1635">
        <v>8.64204319779216</v>
      </c>
    </row>
    <row r="1636" spans="1:3">
      <c r="A1636" t="s">
        <v>1638</v>
      </c>
      <c r="B1636">
        <v>65.2064691086437</v>
      </c>
      <c r="C1636">
        <v>8.68272822055988</v>
      </c>
    </row>
    <row r="1637" spans="1:3">
      <c r="A1637" t="s">
        <v>1639</v>
      </c>
      <c r="B1637">
        <v>64.7523869944486</v>
      </c>
      <c r="C1637">
        <v>8.44482340775702</v>
      </c>
    </row>
    <row r="1638" spans="1:3">
      <c r="A1638" t="s">
        <v>1640</v>
      </c>
      <c r="B1638">
        <v>64.7264386851703</v>
      </c>
      <c r="C1638">
        <v>8.43141912071492</v>
      </c>
    </row>
    <row r="1639" spans="1:3">
      <c r="A1639" t="s">
        <v>1641</v>
      </c>
      <c r="B1639">
        <v>65.4854064599522</v>
      </c>
      <c r="C1639">
        <v>8.82316969350241</v>
      </c>
    </row>
    <row r="1640" spans="1:3">
      <c r="A1640" t="s">
        <v>1642</v>
      </c>
      <c r="B1640">
        <v>65.7643438112607</v>
      </c>
      <c r="C1640">
        <v>8.9704839960542</v>
      </c>
    </row>
    <row r="1641" spans="1:3">
      <c r="A1641" t="s">
        <v>1643</v>
      </c>
      <c r="B1641">
        <v>65.8681370483741</v>
      </c>
      <c r="C1641">
        <v>9.02576499118466</v>
      </c>
    </row>
    <row r="1642" spans="1:3">
      <c r="A1642" t="s">
        <v>1644</v>
      </c>
      <c r="B1642">
        <v>66.0043616177635</v>
      </c>
      <c r="C1642">
        <v>9.09854779567591</v>
      </c>
    </row>
    <row r="1643" spans="1:3">
      <c r="A1643" t="s">
        <v>1645</v>
      </c>
      <c r="B1643">
        <v>66.127614302934</v>
      </c>
      <c r="C1643">
        <v>9.16467173195842</v>
      </c>
    </row>
    <row r="1644" spans="1:3">
      <c r="A1644" t="s">
        <v>1646</v>
      </c>
      <c r="B1644">
        <v>65.680015860428</v>
      </c>
      <c r="C1644">
        <v>8.9236441216123</v>
      </c>
    </row>
    <row r="1645" spans="1:3">
      <c r="A1645" t="s">
        <v>1647</v>
      </c>
      <c r="B1645">
        <v>65.7773208850117</v>
      </c>
      <c r="C1645">
        <v>8.97532780955762</v>
      </c>
    </row>
    <row r="1646" spans="1:3">
      <c r="A1646" t="s">
        <v>1648</v>
      </c>
      <c r="B1646">
        <v>64.6875184916731</v>
      </c>
      <c r="C1646">
        <v>8.39476528144876</v>
      </c>
    </row>
    <row r="1647" spans="1:3">
      <c r="A1647" t="s">
        <v>1649</v>
      </c>
      <c r="B1647">
        <v>63.8117862442504</v>
      </c>
      <c r="C1647">
        <v>7.94396196877838</v>
      </c>
    </row>
    <row r="1648" spans="1:3">
      <c r="A1648" t="s">
        <v>1650</v>
      </c>
      <c r="B1648">
        <v>63.8442175765264</v>
      </c>
      <c r="C1648">
        <v>7.9601985155333</v>
      </c>
    </row>
    <row r="1649" spans="1:3">
      <c r="A1649" t="s">
        <v>1651</v>
      </c>
      <c r="B1649">
        <v>64.5902141157809</v>
      </c>
      <c r="C1649">
        <v>8.33405652454193</v>
      </c>
    </row>
    <row r="1650" spans="1:3">
      <c r="A1650" t="s">
        <v>1652</v>
      </c>
      <c r="B1650">
        <v>64.6810302791433</v>
      </c>
      <c r="C1650">
        <v>8.38062058482337</v>
      </c>
    </row>
    <row r="1651" spans="1:3">
      <c r="A1651" t="s">
        <v>1653</v>
      </c>
      <c r="B1651">
        <v>63.9480108136398</v>
      </c>
      <c r="C1651">
        <v>8.00372500583921</v>
      </c>
    </row>
    <row r="1652" spans="1:3">
      <c r="A1652" t="s">
        <v>1654</v>
      </c>
      <c r="B1652">
        <v>64.0258505519427</v>
      </c>
      <c r="C1652">
        <v>8.04283021292694</v>
      </c>
    </row>
    <row r="1653" spans="1:3">
      <c r="A1653" t="s">
        <v>1655</v>
      </c>
      <c r="B1653">
        <v>64.7394151102298</v>
      </c>
      <c r="C1653">
        <v>8.40218315394619</v>
      </c>
    </row>
    <row r="1654" spans="1:3">
      <c r="A1654" t="s">
        <v>1656</v>
      </c>
      <c r="B1654">
        <v>65.0313243457571</v>
      </c>
      <c r="C1654">
        <v>8.55243002944949</v>
      </c>
    </row>
    <row r="1655" spans="1:3">
      <c r="A1655" t="s">
        <v>1657</v>
      </c>
      <c r="B1655">
        <v>65.6605557636794</v>
      </c>
      <c r="C1655">
        <v>8.87920553322807</v>
      </c>
    </row>
    <row r="1656" spans="1:3">
      <c r="A1656" t="s">
        <v>1658</v>
      </c>
      <c r="B1656">
        <v>65.4205379571766</v>
      </c>
      <c r="C1656">
        <v>8.75216931254107</v>
      </c>
    </row>
    <row r="1657" spans="1:3">
      <c r="A1657" t="s">
        <v>1659</v>
      </c>
      <c r="B1657">
        <v>65.680015860428</v>
      </c>
      <c r="C1657">
        <v>8.88849761131558</v>
      </c>
    </row>
    <row r="1658" spans="1:3">
      <c r="A1658" t="s">
        <v>1660</v>
      </c>
      <c r="B1658">
        <v>65.4529751276762</v>
      </c>
      <c r="C1658">
        <v>8.7682691167116</v>
      </c>
    </row>
    <row r="1659" spans="1:3">
      <c r="A1659" t="s">
        <v>1661</v>
      </c>
      <c r="B1659">
        <v>65.6605557636794</v>
      </c>
      <c r="C1659">
        <v>8.87742999982583</v>
      </c>
    </row>
    <row r="1660" spans="1:3">
      <c r="A1660" t="s">
        <v>1662</v>
      </c>
      <c r="B1660">
        <v>66.0886895685962</v>
      </c>
      <c r="C1660">
        <v>9.10399720794075</v>
      </c>
    </row>
    <row r="1661" spans="1:3">
      <c r="A1661" t="s">
        <v>1663</v>
      </c>
      <c r="B1661">
        <v>66.0822065455985</v>
      </c>
      <c r="C1661">
        <v>9.10052195977942</v>
      </c>
    </row>
    <row r="1662" spans="1:3">
      <c r="A1662" t="s">
        <v>1664</v>
      </c>
      <c r="B1662">
        <v>66.2703277335446</v>
      </c>
      <c r="C1662">
        <v>9.20134522331198</v>
      </c>
    </row>
    <row r="1663" spans="1:3">
      <c r="A1663" t="s">
        <v>1665</v>
      </c>
      <c r="B1663">
        <v>65.7838090975414</v>
      </c>
      <c r="C1663">
        <v>8.93911593012502</v>
      </c>
    </row>
    <row r="1664" spans="1:3">
      <c r="A1664" t="s">
        <v>1666</v>
      </c>
      <c r="B1664">
        <v>66.0951777811259</v>
      </c>
      <c r="C1664">
        <v>9.10445855614234</v>
      </c>
    </row>
    <row r="1665" spans="1:3">
      <c r="A1665" t="s">
        <v>1667</v>
      </c>
      <c r="B1665">
        <v>66.0886895685962</v>
      </c>
      <c r="C1665">
        <v>9.10098073166879</v>
      </c>
    </row>
    <row r="1666" spans="1:3">
      <c r="A1666" t="s">
        <v>1668</v>
      </c>
      <c r="B1666">
        <v>66.8411743203804</v>
      </c>
      <c r="C1666">
        <v>9.50424989515145</v>
      </c>
    </row>
    <row r="1667" spans="1:3">
      <c r="A1667" t="s">
        <v>1669</v>
      </c>
      <c r="B1667">
        <v>66.7244098477397</v>
      </c>
      <c r="C1667">
        <v>9.44026492414384</v>
      </c>
    </row>
    <row r="1668" spans="1:3">
      <c r="A1668" t="s">
        <v>1670</v>
      </c>
      <c r="B1668">
        <v>67.2303879318</v>
      </c>
      <c r="C1668">
        <v>9.71656201162595</v>
      </c>
    </row>
    <row r="1669" spans="1:3">
      <c r="A1669" t="s">
        <v>1671</v>
      </c>
      <c r="B1669">
        <v>67.1330835559078</v>
      </c>
      <c r="C1669">
        <v>9.66262768123582</v>
      </c>
    </row>
    <row r="1670" spans="1:3">
      <c r="A1670" t="s">
        <v>1672</v>
      </c>
      <c r="B1670">
        <v>66.8152260111021</v>
      </c>
      <c r="C1670">
        <v>9.48695482546299</v>
      </c>
    </row>
    <row r="1671" spans="1:3">
      <c r="A1671" t="s">
        <v>1673</v>
      </c>
      <c r="B1671">
        <v>66.9644270055509</v>
      </c>
      <c r="C1671">
        <v>9.56863035636812</v>
      </c>
    </row>
    <row r="1672" spans="1:3">
      <c r="A1672" t="s">
        <v>1674</v>
      </c>
      <c r="B1672">
        <v>67.1395717684375</v>
      </c>
      <c r="C1672">
        <v>9.66493525452404</v>
      </c>
    </row>
    <row r="1673" spans="1:3">
      <c r="A1673" t="s">
        <v>1675</v>
      </c>
      <c r="B1673">
        <v>67.1395717684375</v>
      </c>
      <c r="C1673">
        <v>9.66493525452404</v>
      </c>
    </row>
    <row r="1674" spans="1:3">
      <c r="A1674" t="s">
        <v>1676</v>
      </c>
      <c r="B1674">
        <v>66.516828563045</v>
      </c>
      <c r="C1674">
        <v>9.32072786708112</v>
      </c>
    </row>
    <row r="1675" spans="1:3">
      <c r="A1675" t="s">
        <v>1677</v>
      </c>
      <c r="B1675">
        <v>66.6530531324344</v>
      </c>
      <c r="C1675">
        <v>9.39461309912584</v>
      </c>
    </row>
    <row r="1676" spans="1:3">
      <c r="A1676" t="s">
        <v>1678</v>
      </c>
      <c r="B1676">
        <v>66.8217142236318</v>
      </c>
      <c r="C1676">
        <v>9.48646511563687</v>
      </c>
    </row>
    <row r="1677" spans="1:3">
      <c r="A1677" t="s">
        <v>1679</v>
      </c>
      <c r="B1677">
        <v>66.2638395210149</v>
      </c>
      <c r="C1677">
        <v>9.18111555365523</v>
      </c>
    </row>
    <row r="1678" spans="1:3">
      <c r="A1678" t="s">
        <v>1680</v>
      </c>
      <c r="B1678">
        <v>66.406552302934</v>
      </c>
      <c r="C1678">
        <v>9.25791332142354</v>
      </c>
    </row>
    <row r="1679" spans="1:3">
      <c r="A1679" t="s">
        <v>1681</v>
      </c>
      <c r="B1679">
        <v>65.5827108358444</v>
      </c>
      <c r="C1679">
        <v>8.81267551235672</v>
      </c>
    </row>
    <row r="1680" spans="1:3">
      <c r="A1680" t="s">
        <v>1682</v>
      </c>
      <c r="B1680">
        <v>65.1610607026168</v>
      </c>
      <c r="C1680">
        <v>8.59052356428711</v>
      </c>
    </row>
    <row r="1681" spans="1:3">
      <c r="A1681" t="s">
        <v>1683</v>
      </c>
      <c r="B1681">
        <v>65.336210006344</v>
      </c>
      <c r="C1681">
        <v>8.68160902677412</v>
      </c>
    </row>
    <row r="1682" spans="1:3">
      <c r="A1682" t="s">
        <v>1684</v>
      </c>
      <c r="B1682">
        <v>64.9729447042028</v>
      </c>
      <c r="C1682">
        <v>8.49168198217521</v>
      </c>
    </row>
    <row r="1683" spans="1:3">
      <c r="A1683" t="s">
        <v>1685</v>
      </c>
      <c r="B1683">
        <v>65.446486266455</v>
      </c>
      <c r="C1683">
        <v>8.73649659541838</v>
      </c>
    </row>
    <row r="1684" spans="1:3">
      <c r="A1684" t="s">
        <v>1686</v>
      </c>
      <c r="B1684">
        <v>65.8227286423472</v>
      </c>
      <c r="C1684">
        <v>8.93382364662514</v>
      </c>
    </row>
    <row r="1685" spans="1:3">
      <c r="A1685" t="s">
        <v>1687</v>
      </c>
      <c r="B1685">
        <v>65.4335150309277</v>
      </c>
      <c r="C1685">
        <v>8.72735998608417</v>
      </c>
    </row>
    <row r="1686" spans="1:3">
      <c r="A1686" t="s">
        <v>1688</v>
      </c>
      <c r="B1686">
        <v>66.2703277335446</v>
      </c>
      <c r="C1686">
        <v>9.16597785676514</v>
      </c>
    </row>
    <row r="1687" spans="1:3">
      <c r="A1687" t="s">
        <v>1689</v>
      </c>
      <c r="B1687">
        <v>66.3676275685962</v>
      </c>
      <c r="C1687">
        <v>9.21826583567987</v>
      </c>
    </row>
    <row r="1688" spans="1:3">
      <c r="A1688" t="s">
        <v>1690</v>
      </c>
      <c r="B1688">
        <v>66.1924828057096</v>
      </c>
      <c r="C1688">
        <v>9.12386877766143</v>
      </c>
    </row>
    <row r="1689" spans="1:3">
      <c r="A1689" t="s">
        <v>1691</v>
      </c>
      <c r="B1689">
        <v>66.5816964171291</v>
      </c>
      <c r="C1689">
        <v>9.33253153470267</v>
      </c>
    </row>
    <row r="1690" spans="1:3">
      <c r="A1690" t="s">
        <v>1692</v>
      </c>
      <c r="B1690">
        <v>65.8032685455986</v>
      </c>
      <c r="C1690">
        <v>8.91032658701573</v>
      </c>
    </row>
    <row r="1691" spans="1:3">
      <c r="A1691" t="s">
        <v>1693</v>
      </c>
      <c r="B1691">
        <v>65.3232335812845</v>
      </c>
      <c r="C1691">
        <v>8.65612443091299</v>
      </c>
    </row>
    <row r="1692" spans="1:3">
      <c r="A1692" t="s">
        <v>1694</v>
      </c>
      <c r="B1692">
        <v>65.6086591451227</v>
      </c>
      <c r="C1692">
        <v>8.80504988550154</v>
      </c>
    </row>
    <row r="1693" spans="1:3">
      <c r="A1693" t="s">
        <v>1695</v>
      </c>
      <c r="B1693">
        <v>65.5502795035684</v>
      </c>
      <c r="C1693">
        <v>8.77432432048811</v>
      </c>
    </row>
    <row r="1694" spans="1:3">
      <c r="A1694" t="s">
        <v>1696</v>
      </c>
      <c r="B1694">
        <v>64.9210480856461</v>
      </c>
      <c r="C1694">
        <v>8.44374583147601</v>
      </c>
    </row>
    <row r="1695" spans="1:3">
      <c r="A1695" t="s">
        <v>1697</v>
      </c>
      <c r="B1695">
        <v>64.3372244250593</v>
      </c>
      <c r="C1695">
        <v>8.1429688260581</v>
      </c>
    </row>
    <row r="1696" spans="1:3">
      <c r="A1696" t="s">
        <v>1698</v>
      </c>
      <c r="B1696">
        <v>64.5253456130054</v>
      </c>
      <c r="C1696">
        <v>8.2381270440409</v>
      </c>
    </row>
    <row r="1697" spans="1:3">
      <c r="A1697" t="s">
        <v>1699</v>
      </c>
      <c r="B1697">
        <v>64.6291336605867</v>
      </c>
      <c r="C1697">
        <v>8.29093275738808</v>
      </c>
    </row>
    <row r="1698" spans="1:3">
      <c r="A1698" t="s">
        <v>1700</v>
      </c>
      <c r="B1698">
        <v>64.2853278065026</v>
      </c>
      <c r="C1698">
        <v>8.11544797063731</v>
      </c>
    </row>
    <row r="1699" spans="1:3">
      <c r="A1699" t="s">
        <v>1701</v>
      </c>
      <c r="B1699">
        <v>64.1491032371132</v>
      </c>
      <c r="C1699">
        <v>8.04666018873614</v>
      </c>
    </row>
    <row r="1700" spans="1:3">
      <c r="A1700" t="s">
        <v>1702</v>
      </c>
      <c r="B1700">
        <v>64.1815397589213</v>
      </c>
      <c r="C1700">
        <v>8.06296972865322</v>
      </c>
    </row>
    <row r="1701" spans="1:3">
      <c r="A1701" t="s">
        <v>1703</v>
      </c>
      <c r="B1701">
        <v>63.4160837716097</v>
      </c>
      <c r="C1701">
        <v>7.67769865069307</v>
      </c>
    </row>
    <row r="1702" spans="1:3">
      <c r="A1702" t="s">
        <v>1704</v>
      </c>
      <c r="B1702">
        <v>63.364187153053</v>
      </c>
      <c r="C1702">
        <v>7.65220849858932</v>
      </c>
    </row>
    <row r="1703" spans="1:3">
      <c r="A1703" t="s">
        <v>1705</v>
      </c>
      <c r="B1703">
        <v>64.2723565709752</v>
      </c>
      <c r="C1703">
        <v>8.09754496899548</v>
      </c>
    </row>
    <row r="1704" spans="1:3">
      <c r="A1704" t="s">
        <v>1706</v>
      </c>
      <c r="B1704">
        <v>64.9599676304519</v>
      </c>
      <c r="C1704">
        <v>8.4442556315625</v>
      </c>
    </row>
    <row r="1705" spans="1:3">
      <c r="A1705" t="s">
        <v>1707</v>
      </c>
      <c r="B1705">
        <v>65.044296229976</v>
      </c>
      <c r="C1705">
        <v>8.48767639034697</v>
      </c>
    </row>
    <row r="1706" spans="1:3">
      <c r="A1706" t="s">
        <v>1708</v>
      </c>
      <c r="B1706">
        <v>65.1156522965898</v>
      </c>
      <c r="C1706">
        <v>8.52451286609209</v>
      </c>
    </row>
    <row r="1707" spans="1:3">
      <c r="A1707" t="s">
        <v>1709</v>
      </c>
      <c r="B1707">
        <v>65.3297217938143</v>
      </c>
      <c r="C1707">
        <v>8.63526516493513</v>
      </c>
    </row>
    <row r="1708" spans="1:3">
      <c r="A1708" t="s">
        <v>1710</v>
      </c>
      <c r="B1708">
        <v>65.2129573211735</v>
      </c>
      <c r="C1708">
        <v>8.57445928882454</v>
      </c>
    </row>
    <row r="1709" spans="1:3">
      <c r="A1709" t="s">
        <v>1711</v>
      </c>
      <c r="B1709">
        <v>65.9784133084852</v>
      </c>
      <c r="C1709">
        <v>8.97164813458317</v>
      </c>
    </row>
    <row r="1710" spans="1:3">
      <c r="A1710" t="s">
        <v>1712</v>
      </c>
      <c r="B1710">
        <v>67.0228072957968</v>
      </c>
      <c r="C1710">
        <v>9.52615009068487</v>
      </c>
    </row>
    <row r="1711" spans="1:3">
      <c r="A1711" t="s">
        <v>1713</v>
      </c>
      <c r="B1711">
        <v>67.6066303076921</v>
      </c>
      <c r="C1711">
        <v>9.84578060369809</v>
      </c>
    </row>
    <row r="1712" spans="1:3">
      <c r="A1712" t="s">
        <v>1714</v>
      </c>
      <c r="B1712">
        <v>67.6520387137191</v>
      </c>
      <c r="C1712">
        <v>9.87107009065909</v>
      </c>
    </row>
    <row r="1713" spans="1:3">
      <c r="A1713" t="s">
        <v>1715</v>
      </c>
      <c r="B1713">
        <v>67.6001420951624</v>
      </c>
      <c r="C1713">
        <v>9.84212829760586</v>
      </c>
    </row>
    <row r="1714" spans="1:3">
      <c r="A1714" t="s">
        <v>1716</v>
      </c>
      <c r="B1714">
        <v>67.7169065678032</v>
      </c>
      <c r="C1714">
        <v>9.90714572279492</v>
      </c>
    </row>
    <row r="1715" spans="1:3">
      <c r="A1715" t="s">
        <v>1717</v>
      </c>
      <c r="B1715">
        <v>68.1709886819983</v>
      </c>
      <c r="C1715">
        <v>10.1608621425466</v>
      </c>
    </row>
    <row r="1716" spans="1:3">
      <c r="A1716" t="s">
        <v>1718</v>
      </c>
      <c r="B1716">
        <v>68.5342598223631</v>
      </c>
      <c r="C1716">
        <v>10.3665423428033</v>
      </c>
    </row>
    <row r="1717" spans="1:3">
      <c r="A1717" t="s">
        <v>1719</v>
      </c>
      <c r="B1717">
        <v>68.5861557922283</v>
      </c>
      <c r="C1717">
        <v>10.3962367740925</v>
      </c>
    </row>
    <row r="1718" spans="1:3">
      <c r="A1718" t="s">
        <v>1720</v>
      </c>
      <c r="B1718">
        <v>68.1969369912766</v>
      </c>
      <c r="C1718">
        <v>10.1731920710016</v>
      </c>
    </row>
    <row r="1719" spans="1:3">
      <c r="A1719" t="s">
        <v>1721</v>
      </c>
      <c r="B1719">
        <v>68.6964327010308</v>
      </c>
      <c r="C1719">
        <v>10.4561644711894</v>
      </c>
    </row>
    <row r="1720" spans="1:3">
      <c r="A1720" t="s">
        <v>1722</v>
      </c>
      <c r="B1720">
        <v>68.7613005551148</v>
      </c>
      <c r="C1720">
        <v>10.4934475635855</v>
      </c>
    </row>
    <row r="1721" spans="1:3">
      <c r="A1721" t="s">
        <v>1723</v>
      </c>
      <c r="B1721">
        <v>67.8336716891355</v>
      </c>
      <c r="C1721">
        <v>9.95928273910355</v>
      </c>
    </row>
    <row r="1722" spans="1:3">
      <c r="A1722" t="s">
        <v>1724</v>
      </c>
      <c r="B1722">
        <v>67.9828726835843</v>
      </c>
      <c r="C1722">
        <v>10.0428486776576</v>
      </c>
    </row>
    <row r="1723" spans="1:3">
      <c r="A1723" t="s">
        <v>1725</v>
      </c>
      <c r="B1723">
        <v>68.1061208279142</v>
      </c>
      <c r="C1723">
        <v>10.1121816907474</v>
      </c>
    </row>
    <row r="1724" spans="1:3">
      <c r="A1724" t="s">
        <v>1726</v>
      </c>
      <c r="B1724">
        <v>68.1320691371926</v>
      </c>
      <c r="C1724">
        <v>10.1268316951085</v>
      </c>
    </row>
    <row r="1725" spans="1:3">
      <c r="A1725" t="s">
        <v>1727</v>
      </c>
      <c r="B1725">
        <v>68.0607124218872</v>
      </c>
      <c r="C1725">
        <v>10.0865141372781</v>
      </c>
    </row>
    <row r="1726" spans="1:3">
      <c r="A1726" t="s">
        <v>1728</v>
      </c>
      <c r="B1726">
        <v>67.7688031863599</v>
      </c>
      <c r="C1726">
        <v>9.92192711265304</v>
      </c>
    </row>
    <row r="1727" spans="1:3">
      <c r="A1727" t="s">
        <v>1729</v>
      </c>
      <c r="B1727">
        <v>67.6779870229975</v>
      </c>
      <c r="C1727">
        <v>9.87116340714089</v>
      </c>
    </row>
    <row r="1728" spans="1:3">
      <c r="A1728" t="s">
        <v>1730</v>
      </c>
      <c r="B1728">
        <v>68.5472310578904</v>
      </c>
      <c r="C1728">
        <v>10.3557426086545</v>
      </c>
    </row>
    <row r="1729" spans="1:3">
      <c r="A1729" t="s">
        <v>1731</v>
      </c>
      <c r="B1729">
        <v>68.6575073180014</v>
      </c>
      <c r="C1729">
        <v>10.4187776811117</v>
      </c>
    </row>
    <row r="1730" spans="1:3">
      <c r="A1730" t="s">
        <v>1732</v>
      </c>
      <c r="B1730">
        <v>68.5602074829499</v>
      </c>
      <c r="C1730">
        <v>10.362981406274</v>
      </c>
    </row>
    <row r="1731" spans="1:3">
      <c r="A1731" t="s">
        <v>1733</v>
      </c>
      <c r="B1731">
        <v>68.3396497731957</v>
      </c>
      <c r="C1731">
        <v>10.2368622954051</v>
      </c>
    </row>
    <row r="1732" spans="1:3">
      <c r="A1732" t="s">
        <v>1734</v>
      </c>
      <c r="B1732">
        <v>67.7298836415542</v>
      </c>
      <c r="C1732">
        <v>9.89043699163664</v>
      </c>
    </row>
    <row r="1733" spans="1:3">
      <c r="A1733" t="s">
        <v>1735</v>
      </c>
      <c r="B1733">
        <v>68.1190972529737</v>
      </c>
      <c r="C1733">
        <v>10.107578695059</v>
      </c>
    </row>
    <row r="1734" spans="1:3">
      <c r="A1734" t="s">
        <v>1736</v>
      </c>
      <c r="B1734">
        <v>68.3591098699443</v>
      </c>
      <c r="C1734">
        <v>10.2430115478966</v>
      </c>
    </row>
    <row r="1735" spans="1:3">
      <c r="A1735" t="s">
        <v>1737</v>
      </c>
      <c r="B1735">
        <v>68.4369547977794</v>
      </c>
      <c r="C1735">
        <v>10.2872458603323</v>
      </c>
    </row>
    <row r="1736" spans="1:3">
      <c r="A1736" t="s">
        <v>1738</v>
      </c>
      <c r="B1736">
        <v>69.0532097906422</v>
      </c>
      <c r="C1736">
        <v>10.6382209411869</v>
      </c>
    </row>
    <row r="1737" spans="1:3">
      <c r="A1737" t="s">
        <v>1739</v>
      </c>
      <c r="B1737">
        <v>69.2543074036477</v>
      </c>
      <c r="C1737">
        <v>10.7547960886523</v>
      </c>
    </row>
    <row r="1738" spans="1:3">
      <c r="A1738" t="s">
        <v>1740</v>
      </c>
      <c r="B1738">
        <v>69.312687045202</v>
      </c>
      <c r="C1738">
        <v>10.788834976106</v>
      </c>
    </row>
    <row r="1739" spans="1:3">
      <c r="A1739" t="s">
        <v>1741</v>
      </c>
      <c r="B1739">
        <v>69.5137853068991</v>
      </c>
      <c r="C1739">
        <v>10.9062850287606</v>
      </c>
    </row>
    <row r="1740" spans="1:3">
      <c r="A1740" t="s">
        <v>1742</v>
      </c>
      <c r="B1740">
        <v>69.1051064091989</v>
      </c>
      <c r="C1740">
        <v>10.6662179348812</v>
      </c>
    </row>
    <row r="1741" spans="1:3">
      <c r="A1741" t="s">
        <v>1743</v>
      </c>
      <c r="B1741">
        <v>69.1634912402853</v>
      </c>
      <c r="C1741">
        <v>10.7001088350774</v>
      </c>
    </row>
    <row r="1742" spans="1:3">
      <c r="A1742" t="s">
        <v>1744</v>
      </c>
      <c r="B1742">
        <v>69.6824412085645</v>
      </c>
      <c r="C1742">
        <v>11.0018545929359</v>
      </c>
    </row>
    <row r="1743" spans="1:3">
      <c r="A1743" t="s">
        <v>1745</v>
      </c>
      <c r="B1743">
        <v>70.0651717969863</v>
      </c>
      <c r="C1743">
        <v>11.2277096642082</v>
      </c>
    </row>
    <row r="1744" spans="1:3">
      <c r="A1744" t="s">
        <v>1746</v>
      </c>
      <c r="B1744">
        <v>70.1559886090403</v>
      </c>
      <c r="C1744">
        <v>11.2818875256079</v>
      </c>
    </row>
    <row r="1745" spans="1:3">
      <c r="A1745" t="s">
        <v>1747</v>
      </c>
      <c r="B1745">
        <v>69.9029989183186</v>
      </c>
      <c r="C1745">
        <v>11.1305727412869</v>
      </c>
    </row>
    <row r="1746" spans="1:3">
      <c r="A1746" t="s">
        <v>1748</v>
      </c>
      <c r="B1746">
        <v>70.318161487708</v>
      </c>
      <c r="C1746">
        <v>11.3770868277294</v>
      </c>
    </row>
    <row r="1747" spans="1:3">
      <c r="A1747" t="s">
        <v>1749</v>
      </c>
      <c r="B1747">
        <v>70.2143682505946</v>
      </c>
      <c r="C1747">
        <v>11.3147290303659</v>
      </c>
    </row>
    <row r="1748" spans="1:3">
      <c r="A1748" t="s">
        <v>1750</v>
      </c>
      <c r="B1748">
        <v>69.9613785598729</v>
      </c>
      <c r="C1748">
        <v>11.1631850624187</v>
      </c>
    </row>
    <row r="1749" spans="1:3">
      <c r="A1749" t="s">
        <v>1751</v>
      </c>
      <c r="B1749">
        <v>69.7408260396509</v>
      </c>
      <c r="C1749">
        <v>11.032026844182</v>
      </c>
    </row>
    <row r="1750" spans="1:3">
      <c r="A1750" t="s">
        <v>1752</v>
      </c>
      <c r="B1750">
        <v>69.6175733544804</v>
      </c>
      <c r="C1750">
        <v>10.9591945027291</v>
      </c>
    </row>
    <row r="1751" spans="1:3">
      <c r="A1751" t="s">
        <v>1753</v>
      </c>
      <c r="B1751">
        <v>68.9559099555906</v>
      </c>
      <c r="C1751">
        <v>10.5695895279936</v>
      </c>
    </row>
    <row r="1752" spans="1:3">
      <c r="A1752" t="s">
        <v>1754</v>
      </c>
      <c r="B1752">
        <v>68.5731793671687</v>
      </c>
      <c r="C1752">
        <v>10.3485524979925</v>
      </c>
    </row>
    <row r="1753" spans="1:3">
      <c r="A1753" t="s">
        <v>1755</v>
      </c>
      <c r="B1753">
        <v>68.7872488643932</v>
      </c>
      <c r="C1753">
        <v>10.470803238014</v>
      </c>
    </row>
    <row r="1754" spans="1:3">
      <c r="A1754" t="s">
        <v>1756</v>
      </c>
      <c r="B1754">
        <v>68.6575073180014</v>
      </c>
      <c r="C1754">
        <v>10.3962493161353</v>
      </c>
    </row>
    <row r="1755" spans="1:3">
      <c r="A1755" t="s">
        <v>1757</v>
      </c>
      <c r="B1755">
        <v>68.8910369119745</v>
      </c>
      <c r="C1755">
        <v>10.5299362224701</v>
      </c>
    </row>
    <row r="1756" spans="1:3">
      <c r="A1756" t="s">
        <v>1758</v>
      </c>
      <c r="B1756">
        <v>68.4499266819982</v>
      </c>
      <c r="C1756">
        <v>10.2757052138506</v>
      </c>
    </row>
    <row r="1757" spans="1:3">
      <c r="A1757" t="s">
        <v>1759</v>
      </c>
      <c r="B1757">
        <v>68.7807606518634</v>
      </c>
      <c r="C1757">
        <v>10.4639217061781</v>
      </c>
    </row>
    <row r="1758" spans="1:3">
      <c r="A1758" t="s">
        <v>1760</v>
      </c>
      <c r="B1758">
        <v>68.0801725186358</v>
      </c>
      <c r="C1758">
        <v>10.0615121528111</v>
      </c>
    </row>
    <row r="1759" spans="1:3">
      <c r="A1759" t="s">
        <v>1761</v>
      </c>
      <c r="B1759">
        <v>68.3980346042822</v>
      </c>
      <c r="C1759">
        <v>10.2403307321951</v>
      </c>
    </row>
    <row r="1760" spans="1:3">
      <c r="A1760" t="s">
        <v>1762</v>
      </c>
      <c r="B1760">
        <v>68.8650937922282</v>
      </c>
      <c r="C1760">
        <v>10.5055247539727</v>
      </c>
    </row>
    <row r="1761" spans="1:3">
      <c r="A1761" t="s">
        <v>1763</v>
      </c>
      <c r="B1761">
        <v>68.2747819191117</v>
      </c>
      <c r="C1761">
        <v>10.1658019456572</v>
      </c>
    </row>
    <row r="1762" spans="1:3">
      <c r="A1762" t="s">
        <v>1764</v>
      </c>
      <c r="B1762">
        <v>67.956924374306</v>
      </c>
      <c r="C1762">
        <v>9.98603903219179</v>
      </c>
    </row>
    <row r="1763" spans="1:3">
      <c r="A1763" t="s">
        <v>1765</v>
      </c>
      <c r="B1763">
        <v>67.3601242886596</v>
      </c>
      <c r="C1763">
        <v>9.65167878016294</v>
      </c>
    </row>
    <row r="1764" spans="1:3">
      <c r="A1764" t="s">
        <v>1766</v>
      </c>
      <c r="B1764">
        <v>67.3017446471053</v>
      </c>
      <c r="C1764">
        <v>9.61955085850215</v>
      </c>
    </row>
    <row r="1765" spans="1:3">
      <c r="A1765" t="s">
        <v>1767</v>
      </c>
      <c r="B1765">
        <v>67.8466429246628</v>
      </c>
      <c r="C1765">
        <v>9.91890312282511</v>
      </c>
    </row>
    <row r="1766" spans="1:3">
      <c r="A1766" t="s">
        <v>1768</v>
      </c>
      <c r="B1766">
        <v>67.9763844710546</v>
      </c>
      <c r="C1766">
        <v>9.99132448139322</v>
      </c>
    </row>
    <row r="1767" spans="1:3">
      <c r="A1767" t="s">
        <v>1769</v>
      </c>
      <c r="B1767">
        <v>67.8336716891355</v>
      </c>
      <c r="C1767">
        <v>9.91135852687374</v>
      </c>
    </row>
    <row r="1768" spans="1:3">
      <c r="A1768" t="s">
        <v>1770</v>
      </c>
      <c r="B1768">
        <v>67.7493430896113</v>
      </c>
      <c r="C1768">
        <v>9.86430568124106</v>
      </c>
    </row>
    <row r="1769" spans="1:3">
      <c r="A1769" t="s">
        <v>1771</v>
      </c>
      <c r="B1769">
        <v>67.9828726835843</v>
      </c>
      <c r="C1769">
        <v>9.99428385675089</v>
      </c>
    </row>
    <row r="1770" spans="1:3">
      <c r="A1770" t="s">
        <v>1772</v>
      </c>
      <c r="B1770">
        <v>68.3720869436953</v>
      </c>
      <c r="C1770">
        <v>10.2124014836651</v>
      </c>
    </row>
    <row r="1771" spans="1:3">
      <c r="A1771" t="s">
        <v>1773</v>
      </c>
      <c r="B1771">
        <v>68.6834556272798</v>
      </c>
      <c r="C1771">
        <v>10.3888806877509</v>
      </c>
    </row>
    <row r="1772" spans="1:3">
      <c r="A1772" t="s">
        <v>1774</v>
      </c>
      <c r="B1772">
        <v>68.6964327010308</v>
      </c>
      <c r="C1772">
        <v>10.3963025909359</v>
      </c>
    </row>
    <row r="1773" spans="1:3">
      <c r="A1773" t="s">
        <v>1775</v>
      </c>
      <c r="B1773">
        <v>69.4099920697857</v>
      </c>
      <c r="C1773">
        <v>10.8045586831169</v>
      </c>
    </row>
    <row r="1774" spans="1:3">
      <c r="A1774" t="s">
        <v>1776</v>
      </c>
      <c r="B1774">
        <v>69.4164802823155</v>
      </c>
      <c r="C1774">
        <v>10.8083471759817</v>
      </c>
    </row>
    <row r="1775" spans="1:3">
      <c r="A1775" t="s">
        <v>1777</v>
      </c>
      <c r="B1775">
        <v>69.5721649484534</v>
      </c>
      <c r="C1775">
        <v>10.8992690594403</v>
      </c>
    </row>
    <row r="1776" spans="1:3">
      <c r="A1776" t="s">
        <v>1778</v>
      </c>
      <c r="B1776">
        <v>69.2413309785883</v>
      </c>
      <c r="C1776">
        <v>10.7051929743038</v>
      </c>
    </row>
    <row r="1777" spans="1:3">
      <c r="A1777" t="s">
        <v>1779</v>
      </c>
      <c r="B1777">
        <v>69.7343378271212</v>
      </c>
      <c r="C1777">
        <v>10.9916403307082</v>
      </c>
    </row>
    <row r="1778" spans="1:3">
      <c r="A1778" t="s">
        <v>1780</v>
      </c>
      <c r="B1778">
        <v>70.1170632260109</v>
      </c>
      <c r="C1778">
        <v>11.2171560815691</v>
      </c>
    </row>
    <row r="1779" spans="1:3">
      <c r="A1779" t="s">
        <v>1781</v>
      </c>
      <c r="B1779">
        <v>70.0457117002377</v>
      </c>
      <c r="C1779">
        <v>11.1746541904169</v>
      </c>
    </row>
    <row r="1780" spans="1:3">
      <c r="A1780" t="s">
        <v>1782</v>
      </c>
      <c r="B1780">
        <v>70.3635692450434</v>
      </c>
      <c r="C1780">
        <v>11.3636063373151</v>
      </c>
    </row>
    <row r="1781" spans="1:3">
      <c r="A1781" t="s">
        <v>1783</v>
      </c>
      <c r="B1781">
        <v>70.350592819984</v>
      </c>
      <c r="C1781">
        <v>11.3558227378579</v>
      </c>
    </row>
    <row r="1782" spans="1:3">
      <c r="A1782" t="s">
        <v>1784</v>
      </c>
      <c r="B1782">
        <v>69.8770506090403</v>
      </c>
      <c r="C1782">
        <v>11.0718845085457</v>
      </c>
    </row>
    <row r="1783" spans="1:3">
      <c r="A1783" t="s">
        <v>1785</v>
      </c>
      <c r="B1783">
        <v>69.9354308992861</v>
      </c>
      <c r="C1783">
        <v>11.1064151719058</v>
      </c>
    </row>
    <row r="1784" spans="1:3">
      <c r="A1784" t="s">
        <v>1786</v>
      </c>
      <c r="B1784">
        <v>68.7677887676446</v>
      </c>
      <c r="C1784">
        <v>10.4146273701548</v>
      </c>
    </row>
    <row r="1785" spans="1:3">
      <c r="A1785" t="s">
        <v>1787</v>
      </c>
      <c r="B1785">
        <v>69.2997158096747</v>
      </c>
      <c r="C1785">
        <v>10.719073724647</v>
      </c>
    </row>
    <row r="1786" spans="1:3">
      <c r="A1786" t="s">
        <v>1788</v>
      </c>
      <c r="B1786">
        <v>69.6759581855668</v>
      </c>
      <c r="C1786">
        <v>10.9377203750443</v>
      </c>
    </row>
    <row r="1787" spans="1:3">
      <c r="A1787" t="s">
        <v>1789</v>
      </c>
      <c r="B1787">
        <v>70.2922131784296</v>
      </c>
      <c r="C1787">
        <v>11.2997138216028</v>
      </c>
    </row>
    <row r="1788" spans="1:3">
      <c r="A1788" t="s">
        <v>1790</v>
      </c>
      <c r="B1788">
        <v>69.8640741839808</v>
      </c>
      <c r="C1788">
        <v>11.0438116271617</v>
      </c>
    </row>
    <row r="1789" spans="1:3">
      <c r="A1789" t="s">
        <v>1791</v>
      </c>
      <c r="B1789">
        <v>70.2078845789054</v>
      </c>
      <c r="C1789">
        <v>11.2467912674259</v>
      </c>
    </row>
    <row r="1790" spans="1:3">
      <c r="A1790" t="s">
        <v>1792</v>
      </c>
      <c r="B1790">
        <v>70.1040919904836</v>
      </c>
      <c r="C1790">
        <v>11.1849137853476</v>
      </c>
    </row>
    <row r="1791" spans="1:3">
      <c r="A1791" t="s">
        <v>1793</v>
      </c>
      <c r="B1791">
        <v>70.2208564631243</v>
      </c>
      <c r="C1791">
        <v>11.2543185228077</v>
      </c>
    </row>
    <row r="1792" spans="1:3">
      <c r="A1792" t="s">
        <v>1794</v>
      </c>
      <c r="B1792">
        <v>71.0576691657413</v>
      </c>
      <c r="C1792">
        <v>11.7533737010935</v>
      </c>
    </row>
    <row r="1793" spans="1:3">
      <c r="A1793" t="s">
        <v>1795</v>
      </c>
      <c r="B1793">
        <v>70.9214445963519</v>
      </c>
      <c r="C1793">
        <v>11.6702191341583</v>
      </c>
    </row>
    <row r="1794" spans="1:3">
      <c r="A1794" t="s">
        <v>1796</v>
      </c>
      <c r="B1794">
        <v>70.8111683362409</v>
      </c>
      <c r="C1794">
        <v>11.6031625990122</v>
      </c>
    </row>
    <row r="1795" spans="1:3">
      <c r="A1795" t="s">
        <v>1797</v>
      </c>
      <c r="B1795">
        <v>70.0651717969863</v>
      </c>
      <c r="C1795">
        <v>11.1509516184712</v>
      </c>
    </row>
    <row r="1796" spans="1:3">
      <c r="A1796" t="s">
        <v>1798</v>
      </c>
      <c r="B1796">
        <v>70.3635692450434</v>
      </c>
      <c r="C1796">
        <v>11.3279835003623</v>
      </c>
    </row>
    <row r="1797" spans="1:3">
      <c r="A1797" t="s">
        <v>1799</v>
      </c>
      <c r="B1797">
        <v>69.9548903473432</v>
      </c>
      <c r="C1797">
        <v>11.0834679021999</v>
      </c>
    </row>
    <row r="1798" spans="1:3">
      <c r="A1798" t="s">
        <v>1800</v>
      </c>
      <c r="B1798">
        <v>70.149499747819</v>
      </c>
      <c r="C1798">
        <v>11.1985436924832</v>
      </c>
    </row>
    <row r="1799" spans="1:3">
      <c r="A1799" t="s">
        <v>1801</v>
      </c>
      <c r="B1799">
        <v>69.7797462331481</v>
      </c>
      <c r="C1799">
        <v>10.9786891467231</v>
      </c>
    </row>
    <row r="1800" spans="1:3">
      <c r="A1800" t="s">
        <v>1802</v>
      </c>
      <c r="B1800">
        <v>68.9883412878666</v>
      </c>
      <c r="C1800">
        <v>10.5131086276391</v>
      </c>
    </row>
    <row r="1801" spans="1:3">
      <c r="A1801" t="s">
        <v>1803</v>
      </c>
      <c r="B1801">
        <v>68.9494217430609</v>
      </c>
      <c r="C1801">
        <v>10.4907377188893</v>
      </c>
    </row>
    <row r="1802" spans="1:3">
      <c r="A1802" t="s">
        <v>1804</v>
      </c>
      <c r="B1802">
        <v>68.7353522458365</v>
      </c>
      <c r="C1802">
        <v>10.36782973409</v>
      </c>
    </row>
    <row r="1803" spans="1:3">
      <c r="A1803" t="s">
        <v>1805</v>
      </c>
      <c r="B1803">
        <v>68.3850581792227</v>
      </c>
      <c r="C1803">
        <v>10.1679611687129</v>
      </c>
    </row>
    <row r="1804" spans="1:3">
      <c r="A1804" t="s">
        <v>1806</v>
      </c>
      <c r="B1804">
        <v>67.8077233798571</v>
      </c>
      <c r="C1804">
        <v>9.8419238882995</v>
      </c>
    </row>
    <row r="1805" spans="1:3">
      <c r="A1805" t="s">
        <v>1807</v>
      </c>
      <c r="B1805">
        <v>67.7298836415542</v>
      </c>
      <c r="C1805">
        <v>9.79871413549331</v>
      </c>
    </row>
    <row r="1806" spans="1:3">
      <c r="A1806" t="s">
        <v>1808</v>
      </c>
      <c r="B1806">
        <v>67.7493430896112</v>
      </c>
      <c r="C1806">
        <v>9.80949147446615</v>
      </c>
    </row>
    <row r="1807" spans="1:3">
      <c r="A1807" t="s">
        <v>1809</v>
      </c>
      <c r="B1807">
        <v>67.9569243743059</v>
      </c>
      <c r="C1807">
        <v>9.92452346391298</v>
      </c>
    </row>
    <row r="1808" spans="1:3">
      <c r="A1808" t="s">
        <v>1810</v>
      </c>
      <c r="B1808">
        <v>67.5093259318</v>
      </c>
      <c r="C1808">
        <v>9.67496970077928</v>
      </c>
    </row>
    <row r="1809" spans="1:3">
      <c r="A1809" t="s">
        <v>1811</v>
      </c>
      <c r="B1809">
        <v>68.333161560666</v>
      </c>
      <c r="C1809">
        <v>10.1281997637279</v>
      </c>
    </row>
    <row r="1810" spans="1:3">
      <c r="A1810" t="s">
        <v>1812</v>
      </c>
      <c r="B1810">
        <v>68.1061208279142</v>
      </c>
      <c r="C1810">
        <v>10.0002823969903</v>
      </c>
    </row>
    <row r="1811" spans="1:3">
      <c r="A1811" t="s">
        <v>1813</v>
      </c>
      <c r="B1811">
        <v>67.4963540475811</v>
      </c>
      <c r="C1811">
        <v>9.65902329800448</v>
      </c>
    </row>
    <row r="1812" spans="1:3">
      <c r="A1812" t="s">
        <v>1814</v>
      </c>
      <c r="B1812">
        <v>67.6066303076921</v>
      </c>
      <c r="C1812">
        <v>9.71962486581388</v>
      </c>
    </row>
    <row r="1813" spans="1:3">
      <c r="A1813" t="s">
        <v>1815</v>
      </c>
      <c r="B1813">
        <v>67.8466429246628</v>
      </c>
      <c r="C1813">
        <v>9.85195245249456</v>
      </c>
    </row>
    <row r="1814" spans="1:3">
      <c r="A1814" t="s">
        <v>1816</v>
      </c>
      <c r="B1814">
        <v>68.1255809246628</v>
      </c>
      <c r="C1814">
        <v>10.0068290798032</v>
      </c>
    </row>
    <row r="1815" spans="1:3">
      <c r="A1815" t="s">
        <v>1817</v>
      </c>
      <c r="B1815">
        <v>68.4499266819982</v>
      </c>
      <c r="C1815">
        <v>10.1883924971526</v>
      </c>
    </row>
    <row r="1816" spans="1:3">
      <c r="A1816" t="s">
        <v>1818</v>
      </c>
      <c r="B1816">
        <v>67.8142115923868</v>
      </c>
      <c r="C1816">
        <v>9.82915718334957</v>
      </c>
    </row>
    <row r="1817" spans="1:3">
      <c r="A1817" t="s">
        <v>1819</v>
      </c>
      <c r="B1817">
        <v>67.7688031863599</v>
      </c>
      <c r="C1817">
        <v>9.80397850138177</v>
      </c>
    </row>
    <row r="1818" spans="1:3">
      <c r="A1818" t="s">
        <v>1820</v>
      </c>
      <c r="B1818">
        <v>68.1061208279142</v>
      </c>
      <c r="C1818">
        <v>9.99076840716275</v>
      </c>
    </row>
    <row r="1819" spans="1:3">
      <c r="A1819" t="s">
        <v>1821</v>
      </c>
      <c r="B1819">
        <v>67.4509456415542</v>
      </c>
      <c r="C1819">
        <v>9.62437083273389</v>
      </c>
    </row>
    <row r="1820" spans="1:3">
      <c r="A1820" t="s">
        <v>1822</v>
      </c>
      <c r="B1820">
        <v>66.4260123996826</v>
      </c>
      <c r="C1820">
        <v>9.06232622632669</v>
      </c>
    </row>
    <row r="1821" spans="1:3">
      <c r="A1821" t="s">
        <v>1823</v>
      </c>
      <c r="B1821">
        <v>65.3232335812845</v>
      </c>
      <c r="C1821">
        <v>8.47625498375229</v>
      </c>
    </row>
    <row r="1822" spans="1:3">
      <c r="A1822" t="s">
        <v>1824</v>
      </c>
      <c r="B1822">
        <v>65.225933746233</v>
      </c>
      <c r="C1822">
        <v>8.42629095786223</v>
      </c>
    </row>
    <row r="1823" spans="1:3">
      <c r="A1823" t="s">
        <v>1825</v>
      </c>
      <c r="B1823">
        <v>65.6800158604281</v>
      </c>
      <c r="C1823">
        <v>8.6587690725123</v>
      </c>
    </row>
    <row r="1824" spans="1:3">
      <c r="A1824" t="s">
        <v>1826</v>
      </c>
      <c r="B1824">
        <v>64.9599676304519</v>
      </c>
      <c r="C1824">
        <v>8.28502599046031</v>
      </c>
    </row>
    <row r="1825" spans="1:3">
      <c r="A1825" t="s">
        <v>1827</v>
      </c>
      <c r="B1825">
        <v>66.2443794242663</v>
      </c>
      <c r="C1825">
        <v>8.93692402103158</v>
      </c>
    </row>
    <row r="1826" spans="1:3">
      <c r="A1826" t="s">
        <v>1828</v>
      </c>
      <c r="B1826">
        <v>66.0562582363202</v>
      </c>
      <c r="C1826">
        <v>8.83774134218827</v>
      </c>
    </row>
    <row r="1827" spans="1:3">
      <c r="A1827" t="s">
        <v>1829</v>
      </c>
      <c r="B1827">
        <v>66.4260123996826</v>
      </c>
      <c r="C1827">
        <v>9.03157557240228</v>
      </c>
    </row>
    <row r="1828" spans="1:3">
      <c r="A1828" t="s">
        <v>1830</v>
      </c>
      <c r="B1828">
        <v>65.8486769516255</v>
      </c>
      <c r="C1828">
        <v>8.72555274121194</v>
      </c>
    </row>
    <row r="1829" spans="1:3">
      <c r="A1829" t="s">
        <v>1831</v>
      </c>
      <c r="B1829">
        <v>66.1016666423472</v>
      </c>
      <c r="C1829">
        <v>8.85730116270453</v>
      </c>
    </row>
    <row r="1830" spans="1:3">
      <c r="A1830" t="s">
        <v>1832</v>
      </c>
      <c r="B1830">
        <v>65.2064691086438</v>
      </c>
      <c r="C1830">
        <v>8.38754428278501</v>
      </c>
    </row>
    <row r="1831" spans="1:3">
      <c r="A1831" t="s">
        <v>1833</v>
      </c>
      <c r="B1831">
        <v>66.0886895685962</v>
      </c>
      <c r="C1831">
        <v>8.83778012582306</v>
      </c>
    </row>
    <row r="1832" spans="1:3">
      <c r="A1832" t="s">
        <v>1834</v>
      </c>
      <c r="B1832">
        <v>66.5427768723234</v>
      </c>
      <c r="C1832">
        <v>9.07570784879179</v>
      </c>
    </row>
    <row r="1833" spans="1:3">
      <c r="A1833" t="s">
        <v>1835</v>
      </c>
      <c r="B1833">
        <v>66.7438692957968</v>
      </c>
      <c r="C1833">
        <v>9.18251210432906</v>
      </c>
    </row>
    <row r="1834" spans="1:3">
      <c r="A1834" t="s">
        <v>1836</v>
      </c>
      <c r="B1834">
        <v>67.3147165313242</v>
      </c>
      <c r="C1834">
        <v>9.4875275748733</v>
      </c>
    </row>
    <row r="1835" spans="1:3">
      <c r="A1835" t="s">
        <v>1837</v>
      </c>
      <c r="B1835">
        <v>67.1395717684376</v>
      </c>
      <c r="C1835">
        <v>9.39235688307436</v>
      </c>
    </row>
    <row r="1836" spans="1:3">
      <c r="A1836" t="s">
        <v>1838</v>
      </c>
      <c r="B1836">
        <v>67.0941633624106</v>
      </c>
      <c r="C1836">
        <v>9.36781145916099</v>
      </c>
    </row>
    <row r="1837" spans="1:3">
      <c r="A1837" t="s">
        <v>1839</v>
      </c>
      <c r="B1837">
        <v>67.3017446471053</v>
      </c>
      <c r="C1837">
        <v>9.47986723014811</v>
      </c>
    </row>
    <row r="1838" spans="1:3">
      <c r="A1838" t="s">
        <v>1840</v>
      </c>
      <c r="B1838">
        <v>66.6206166106263</v>
      </c>
      <c r="C1838">
        <v>9.10991505778309</v>
      </c>
    </row>
    <row r="1839" spans="1:3">
      <c r="A1839" t="s">
        <v>1841</v>
      </c>
      <c r="B1839">
        <v>66.828197895321</v>
      </c>
      <c r="C1839">
        <v>9.22035661746371</v>
      </c>
    </row>
    <row r="1840" spans="1:3">
      <c r="A1840" t="s">
        <v>1842</v>
      </c>
      <c r="B1840">
        <v>66.1211260904043</v>
      </c>
      <c r="C1840">
        <v>8.84182904937909</v>
      </c>
    </row>
    <row r="1841" spans="1:3">
      <c r="A1841" t="s">
        <v>1843</v>
      </c>
      <c r="B1841">
        <v>65.9524649992068</v>
      </c>
      <c r="C1841">
        <v>8.75346821526743</v>
      </c>
    </row>
    <row r="1842" spans="1:3">
      <c r="A1842" t="s">
        <v>1844</v>
      </c>
      <c r="B1842">
        <v>66.5816964171291</v>
      </c>
      <c r="C1842">
        <v>9.08143385541279</v>
      </c>
    </row>
    <row r="1843" spans="1:3">
      <c r="A1843" t="s">
        <v>1845</v>
      </c>
      <c r="B1843">
        <v>67.1330835559079</v>
      </c>
      <c r="C1843">
        <v>9.37425779674467</v>
      </c>
    </row>
    <row r="1844" spans="1:3">
      <c r="A1844" t="s">
        <v>1846</v>
      </c>
      <c r="B1844">
        <v>68.0088158033305</v>
      </c>
      <c r="C1844">
        <v>9.84697058586162</v>
      </c>
    </row>
    <row r="1845" spans="1:3">
      <c r="A1845" t="s">
        <v>1847</v>
      </c>
      <c r="B1845">
        <v>68.2034252038064</v>
      </c>
      <c r="C1845">
        <v>9.95472444394708</v>
      </c>
    </row>
    <row r="1846" spans="1:3">
      <c r="A1846" t="s">
        <v>1848</v>
      </c>
      <c r="B1846">
        <v>67.8725912339412</v>
      </c>
      <c r="C1846">
        <v>9.77049863658415</v>
      </c>
    </row>
    <row r="1847" spans="1:3">
      <c r="A1847" t="s">
        <v>1849</v>
      </c>
      <c r="B1847">
        <v>68.2553218223631</v>
      </c>
      <c r="C1847">
        <v>9.98154553631166</v>
      </c>
    </row>
    <row r="1848" spans="1:3">
      <c r="A1848" t="s">
        <v>1850</v>
      </c>
      <c r="B1848">
        <v>68.0023327803329</v>
      </c>
      <c r="C1848">
        <v>9.84047676707883</v>
      </c>
    </row>
    <row r="1849" spans="1:3">
      <c r="A1849" t="s">
        <v>1851</v>
      </c>
      <c r="B1849">
        <v>67.8466429246628</v>
      </c>
      <c r="C1849">
        <v>9.75430877162527</v>
      </c>
    </row>
    <row r="1850" spans="1:3">
      <c r="A1850" t="s">
        <v>1852</v>
      </c>
      <c r="B1850">
        <v>68.2877538033305</v>
      </c>
      <c r="C1850">
        <v>9.99732522351414</v>
      </c>
    </row>
    <row r="1851" spans="1:3">
      <c r="A1851" t="s">
        <v>1853</v>
      </c>
      <c r="B1851">
        <v>68.3526268469467</v>
      </c>
      <c r="C1851">
        <v>10.0335267576947</v>
      </c>
    </row>
    <row r="1852" spans="1:3">
      <c r="A1852" t="s">
        <v>1854</v>
      </c>
      <c r="B1852">
        <v>67.8725912339412</v>
      </c>
      <c r="C1852">
        <v>9.76514082373923</v>
      </c>
    </row>
    <row r="1853" spans="1:3">
      <c r="A1853" t="s">
        <v>1855</v>
      </c>
      <c r="B1853">
        <v>68.3266785376684</v>
      </c>
      <c r="C1853">
        <v>10.0154280055147</v>
      </c>
    </row>
    <row r="1854" spans="1:3">
      <c r="A1854" t="s">
        <v>1856</v>
      </c>
      <c r="B1854">
        <v>68.4174947010308</v>
      </c>
      <c r="C1854">
        <v>10.0661500634153</v>
      </c>
    </row>
    <row r="1855" spans="1:3">
      <c r="A1855" t="s">
        <v>1857</v>
      </c>
      <c r="B1855">
        <v>67.9309760650276</v>
      </c>
      <c r="C1855">
        <v>9.79370144050188</v>
      </c>
    </row>
    <row r="1856" spans="1:3">
      <c r="A1856" t="s">
        <v>1858</v>
      </c>
      <c r="B1856">
        <v>67.8725912339412</v>
      </c>
      <c r="C1856">
        <v>9.76147447709369</v>
      </c>
    </row>
    <row r="1857" spans="1:3">
      <c r="A1857" t="s">
        <v>1859</v>
      </c>
      <c r="B1857">
        <v>68.0347641126089</v>
      </c>
      <c r="C1857">
        <v>9.85083583701646</v>
      </c>
    </row>
    <row r="1858" spans="1:3">
      <c r="A1858" t="s">
        <v>1860</v>
      </c>
      <c r="B1858">
        <v>67.9828726835843</v>
      </c>
      <c r="C1858">
        <v>9.82210603124245</v>
      </c>
    </row>
    <row r="1859" spans="1:3">
      <c r="A1859" t="s">
        <v>1861</v>
      </c>
      <c r="B1859">
        <v>68.0996371562251</v>
      </c>
      <c r="C1859">
        <v>9.88665425258265</v>
      </c>
    </row>
    <row r="1860" spans="1:3">
      <c r="A1860" t="s">
        <v>1862</v>
      </c>
      <c r="B1860">
        <v>68.222885300555</v>
      </c>
      <c r="C1860">
        <v>9.95502033464914</v>
      </c>
    </row>
    <row r="1861" spans="1:3">
      <c r="A1861" t="s">
        <v>1863</v>
      </c>
      <c r="B1861">
        <v>68.333161560666</v>
      </c>
      <c r="C1861">
        <v>10.0164118925826</v>
      </c>
    </row>
    <row r="1862" spans="1:3">
      <c r="A1862" t="s">
        <v>1864</v>
      </c>
      <c r="B1862">
        <v>68.4823632038064</v>
      </c>
      <c r="C1862">
        <v>10.0997415709792</v>
      </c>
    </row>
    <row r="1863" spans="1:3">
      <c r="A1863" t="s">
        <v>1865</v>
      </c>
      <c r="B1863">
        <v>68.5926394639174</v>
      </c>
      <c r="C1863">
        <v>10.1615996460695</v>
      </c>
    </row>
    <row r="1864" spans="1:3">
      <c r="A1864" t="s">
        <v>1866</v>
      </c>
      <c r="B1864">
        <v>68.6185877731957</v>
      </c>
      <c r="C1864">
        <v>10.1762018236813</v>
      </c>
    </row>
    <row r="1865" spans="1:3">
      <c r="A1865" t="s">
        <v>1867</v>
      </c>
      <c r="B1865">
        <v>68.7872488643932</v>
      </c>
      <c r="C1865">
        <v>10.2711861183134</v>
      </c>
    </row>
    <row r="1866" spans="1:3">
      <c r="A1866" t="s">
        <v>1868</v>
      </c>
      <c r="B1866">
        <v>68.7353522458365</v>
      </c>
      <c r="C1866">
        <v>10.2418163536545</v>
      </c>
    </row>
    <row r="1867" spans="1:3">
      <c r="A1867" t="s">
        <v>1869</v>
      </c>
      <c r="B1867">
        <v>68.7613005551148</v>
      </c>
      <c r="C1867">
        <v>10.2564790612016</v>
      </c>
    </row>
    <row r="1868" spans="1:3">
      <c r="A1868" t="s">
        <v>1870</v>
      </c>
      <c r="B1868">
        <v>68.7742724393337</v>
      </c>
      <c r="C1868">
        <v>10.2638146642876</v>
      </c>
    </row>
    <row r="1869" spans="1:3">
      <c r="A1869" t="s">
        <v>1871</v>
      </c>
      <c r="B1869">
        <v>67.4963540475811</v>
      </c>
      <c r="C1869">
        <v>9.54087895081356</v>
      </c>
    </row>
    <row r="1870" spans="1:3">
      <c r="A1870" t="s">
        <v>1872</v>
      </c>
      <c r="B1870">
        <v>66.7244098477397</v>
      </c>
      <c r="C1870">
        <v>9.12071586217951</v>
      </c>
    </row>
    <row r="1871" spans="1:3">
      <c r="A1871" t="s">
        <v>1873</v>
      </c>
      <c r="B1871">
        <v>66.782789489294</v>
      </c>
      <c r="C1871">
        <v>9.15175620448365</v>
      </c>
    </row>
    <row r="1872" spans="1:3">
      <c r="A1872" t="s">
        <v>1874</v>
      </c>
      <c r="B1872">
        <v>67.4509456415542</v>
      </c>
      <c r="C1872">
        <v>9.50763464808201</v>
      </c>
    </row>
    <row r="1873" spans="1:3">
      <c r="A1873" t="s">
        <v>1875</v>
      </c>
      <c r="B1873">
        <v>67.2044396225216</v>
      </c>
      <c r="C1873">
        <v>9.37373754103662</v>
      </c>
    </row>
    <row r="1874" spans="1:3">
      <c r="A1874" t="s">
        <v>1876</v>
      </c>
      <c r="B1874">
        <v>66.6530531324344</v>
      </c>
      <c r="C1874">
        <v>9.07643264793608</v>
      </c>
    </row>
    <row r="1875" spans="1:3">
      <c r="A1875" t="s">
        <v>1877</v>
      </c>
      <c r="B1875">
        <v>66.8930709389372</v>
      </c>
      <c r="C1875">
        <v>9.2037078815842</v>
      </c>
    </row>
    <row r="1876" spans="1:3">
      <c r="A1876" t="s">
        <v>1878</v>
      </c>
      <c r="B1876">
        <v>67.2238997192702</v>
      </c>
      <c r="C1876">
        <v>9.38039673937714</v>
      </c>
    </row>
    <row r="1877" spans="1:3">
      <c r="A1877" t="s">
        <v>1879</v>
      </c>
      <c r="B1877">
        <v>66.6011565138777</v>
      </c>
      <c r="C1877">
        <v>9.04452879054053</v>
      </c>
    </row>
    <row r="1878" spans="1:3">
      <c r="A1878" t="s">
        <v>1880</v>
      </c>
      <c r="B1878">
        <v>66.9060421744645</v>
      </c>
      <c r="C1878">
        <v>9.20588960028198</v>
      </c>
    </row>
    <row r="1879" spans="1:3">
      <c r="A1879" t="s">
        <v>1881</v>
      </c>
      <c r="B1879">
        <v>67.8271834766057</v>
      </c>
      <c r="C1879">
        <v>9.69784698718509</v>
      </c>
    </row>
    <row r="1880" spans="1:3">
      <c r="A1880" t="s">
        <v>1882</v>
      </c>
      <c r="B1880">
        <v>68.2682937065819</v>
      </c>
      <c r="C1880">
        <v>9.93983121439132</v>
      </c>
    </row>
    <row r="1881" spans="1:3">
      <c r="A1881" t="s">
        <v>1883</v>
      </c>
      <c r="B1881">
        <v>68.177476894528</v>
      </c>
      <c r="C1881">
        <v>9.88936711262252</v>
      </c>
    </row>
    <row r="1882" spans="1:3">
      <c r="A1882" t="s">
        <v>1884</v>
      </c>
      <c r="B1882">
        <v>68.521282748612</v>
      </c>
      <c r="C1882">
        <v>10.0799004617006</v>
      </c>
    </row>
    <row r="1883" spans="1:3">
      <c r="A1883" t="s">
        <v>1885</v>
      </c>
      <c r="B1883">
        <v>69.0337496938936</v>
      </c>
      <c r="C1883">
        <v>10.3667538733458</v>
      </c>
    </row>
    <row r="1884" spans="1:3">
      <c r="A1884" t="s">
        <v>1886</v>
      </c>
      <c r="B1884">
        <v>68.9494217430609</v>
      </c>
      <c r="C1884">
        <v>10.3188504867548</v>
      </c>
    </row>
    <row r="1885" spans="1:3">
      <c r="A1885" t="s">
        <v>1887</v>
      </c>
      <c r="B1885">
        <v>68.7094039365581</v>
      </c>
      <c r="C1885">
        <v>10.1828393370306</v>
      </c>
    </row>
    <row r="1886" spans="1:3">
      <c r="A1886" t="s">
        <v>1888</v>
      </c>
      <c r="B1886">
        <v>69.0856463124503</v>
      </c>
      <c r="C1886">
        <v>10.3945554574122</v>
      </c>
    </row>
    <row r="1887" spans="1:3">
      <c r="A1887" t="s">
        <v>1889</v>
      </c>
      <c r="B1887">
        <v>69.2088989976207</v>
      </c>
      <c r="C1887">
        <v>10.4646666560975</v>
      </c>
    </row>
    <row r="1888" spans="1:3">
      <c r="A1888" t="s">
        <v>1890</v>
      </c>
      <c r="B1888">
        <v>68.8845532402853</v>
      </c>
      <c r="C1888">
        <v>10.2795082950565</v>
      </c>
    </row>
    <row r="1889" spans="1:3">
      <c r="A1889" t="s">
        <v>1891</v>
      </c>
      <c r="B1889">
        <v>69.0726744282314</v>
      </c>
      <c r="C1889">
        <v>10.3858891933936</v>
      </c>
    </row>
    <row r="1890" spans="1:3">
      <c r="A1890" t="s">
        <v>1892</v>
      </c>
      <c r="B1890">
        <v>68.8456285059475</v>
      </c>
      <c r="C1890">
        <v>10.2567973352956</v>
      </c>
    </row>
    <row r="1891" spans="1:3">
      <c r="A1891" t="s">
        <v>1893</v>
      </c>
      <c r="B1891">
        <v>68.644536082474</v>
      </c>
      <c r="C1891">
        <v>10.1432160323651</v>
      </c>
    </row>
    <row r="1892" spans="1:3">
      <c r="A1892" t="s">
        <v>1894</v>
      </c>
      <c r="B1892">
        <v>68.9883412878666</v>
      </c>
      <c r="C1892">
        <v>10.3362668269517</v>
      </c>
    </row>
    <row r="1893" spans="1:3">
      <c r="A1893" t="s">
        <v>1895</v>
      </c>
      <c r="B1893">
        <v>69.4554004758127</v>
      </c>
      <c r="C1893">
        <v>10.6011401815041</v>
      </c>
    </row>
    <row r="1894" spans="1:3">
      <c r="A1894" t="s">
        <v>1896</v>
      </c>
      <c r="B1894">
        <v>69.1699742632829</v>
      </c>
      <c r="C1894">
        <v>10.4370954891563</v>
      </c>
    </row>
    <row r="1895" spans="1:3">
      <c r="A1895" t="s">
        <v>1897</v>
      </c>
      <c r="B1895">
        <v>68.8845532402853</v>
      </c>
      <c r="C1895">
        <v>10.2744075981649</v>
      </c>
    </row>
    <row r="1896" spans="1:3">
      <c r="A1896" t="s">
        <v>1898</v>
      </c>
      <c r="B1896">
        <v>69.2218708818396</v>
      </c>
      <c r="C1896">
        <v>10.4650828634394</v>
      </c>
    </row>
    <row r="1897" spans="1:3">
      <c r="A1897" t="s">
        <v>1899</v>
      </c>
      <c r="B1897">
        <v>69.4099920697857</v>
      </c>
      <c r="C1897">
        <v>10.572458351639</v>
      </c>
    </row>
    <row r="1898" spans="1:3">
      <c r="A1898" t="s">
        <v>1900</v>
      </c>
      <c r="B1898">
        <v>68.8391454829499</v>
      </c>
      <c r="C1898">
        <v>10.2448653480872</v>
      </c>
    </row>
    <row r="1899" spans="1:3">
      <c r="A1899" t="s">
        <v>1901</v>
      </c>
      <c r="B1899">
        <v>68.534259822363</v>
      </c>
      <c r="C1899">
        <v>10.0728017253546</v>
      </c>
    </row>
    <row r="1900" spans="1:3">
      <c r="A1900" t="s">
        <v>1902</v>
      </c>
      <c r="B1900">
        <v>68.4629031070577</v>
      </c>
      <c r="C1900">
        <v>10.0328895348512</v>
      </c>
    </row>
    <row r="1901" spans="1:3">
      <c r="A1901" t="s">
        <v>1903</v>
      </c>
      <c r="B1901">
        <v>68.9364453180014</v>
      </c>
      <c r="C1901">
        <v>10.2972053583626</v>
      </c>
    </row>
    <row r="1902" spans="1:3">
      <c r="A1902" t="s">
        <v>1904</v>
      </c>
      <c r="B1902">
        <v>68.9169852212528</v>
      </c>
      <c r="C1902">
        <v>10.2861941391651</v>
      </c>
    </row>
    <row r="1903" spans="1:3">
      <c r="A1903" t="s">
        <v>1905</v>
      </c>
      <c r="B1903">
        <v>69.3256641189531</v>
      </c>
      <c r="C1903">
        <v>10.5173086922516</v>
      </c>
    </row>
    <row r="1904" spans="1:3">
      <c r="A1904" t="s">
        <v>1906</v>
      </c>
      <c r="B1904">
        <v>68.7677887676446</v>
      </c>
      <c r="C1904">
        <v>10.1981014860433</v>
      </c>
    </row>
    <row r="1905" spans="1:3">
      <c r="A1905" t="s">
        <v>1907</v>
      </c>
      <c r="B1905">
        <v>69.1634912402853</v>
      </c>
      <c r="C1905">
        <v>10.4208424539957</v>
      </c>
    </row>
    <row r="1906" spans="1:3">
      <c r="A1906" t="s">
        <v>1908</v>
      </c>
      <c r="B1906">
        <v>68.3720869436953</v>
      </c>
      <c r="C1906">
        <v>9.97026344943708</v>
      </c>
    </row>
    <row r="1907" spans="1:3">
      <c r="A1907" t="s">
        <v>1909</v>
      </c>
      <c r="B1907">
        <v>68.5537192704202</v>
      </c>
      <c r="C1907">
        <v>10.0712802498363</v>
      </c>
    </row>
    <row r="1908" spans="1:3">
      <c r="A1908" t="s">
        <v>1910</v>
      </c>
      <c r="B1908">
        <v>68.6056158889769</v>
      </c>
      <c r="C1908">
        <v>10.1002960642376</v>
      </c>
    </row>
    <row r="1909" spans="1:3">
      <c r="A1909" t="s">
        <v>1911</v>
      </c>
      <c r="B1909">
        <v>68.5861557922282</v>
      </c>
      <c r="C1909">
        <v>10.0893993077744</v>
      </c>
    </row>
    <row r="1910" spans="1:3">
      <c r="A1910" t="s">
        <v>1912</v>
      </c>
      <c r="B1910">
        <v>68.5407480348928</v>
      </c>
      <c r="C1910">
        <v>10.0639874868656</v>
      </c>
    </row>
    <row r="1911" spans="1:3">
      <c r="A1911" t="s">
        <v>1913</v>
      </c>
      <c r="B1911">
        <v>68.2942420158603</v>
      </c>
      <c r="C1911">
        <v>9.92621660268334</v>
      </c>
    </row>
    <row r="1912" spans="1:3">
      <c r="A1912" t="s">
        <v>1914</v>
      </c>
      <c r="B1912">
        <v>67.5806819984138</v>
      </c>
      <c r="C1912">
        <v>9.53029070671615</v>
      </c>
    </row>
    <row r="1913" spans="1:3">
      <c r="A1913" t="s">
        <v>1915</v>
      </c>
      <c r="B1913">
        <v>67.7623149738301</v>
      </c>
      <c r="C1913">
        <v>9.62894335795468</v>
      </c>
    </row>
    <row r="1914" spans="1:3">
      <c r="A1914" t="s">
        <v>1916</v>
      </c>
      <c r="B1914">
        <v>67.399049671689</v>
      </c>
      <c r="C1914">
        <v>9.43058067874095</v>
      </c>
    </row>
    <row r="1915" spans="1:3">
      <c r="A1915" t="s">
        <v>1917</v>
      </c>
      <c r="B1915">
        <v>67.8790794464709</v>
      </c>
      <c r="C1915">
        <v>9.68987757323221</v>
      </c>
    </row>
    <row r="1916" spans="1:3">
      <c r="A1916" t="s">
        <v>1918</v>
      </c>
      <c r="B1916">
        <v>67.4639175257731</v>
      </c>
      <c r="C1916">
        <v>9.46244841833812</v>
      </c>
    </row>
    <row r="1917" spans="1:3">
      <c r="A1917" t="s">
        <v>1919</v>
      </c>
      <c r="B1917">
        <v>68.0412523251386</v>
      </c>
      <c r="C1917">
        <v>9.77482469258954</v>
      </c>
    </row>
    <row r="1918" spans="1:3">
      <c r="A1918" t="s">
        <v>1920</v>
      </c>
      <c r="B1918">
        <v>67.8531311371926</v>
      </c>
      <c r="C1918">
        <v>9.67131137709237</v>
      </c>
    </row>
    <row r="1919" spans="1:3">
      <c r="A1919" t="s">
        <v>1921</v>
      </c>
      <c r="B1919">
        <v>67.8531311371926</v>
      </c>
      <c r="C1919">
        <v>9.67131137709237</v>
      </c>
    </row>
    <row r="1920" spans="1:3">
      <c r="A1920" t="s">
        <v>1922</v>
      </c>
      <c r="B1920">
        <v>68.6510242950038</v>
      </c>
      <c r="C1920">
        <v>10.1079160744904</v>
      </c>
    </row>
    <row r="1921" spans="1:3">
      <c r="A1921" t="s">
        <v>1923</v>
      </c>
      <c r="B1921">
        <v>68.9105015495637</v>
      </c>
      <c r="C1921">
        <v>10.2532016662712</v>
      </c>
    </row>
    <row r="1922" spans="1:3">
      <c r="A1922" t="s">
        <v>1924</v>
      </c>
      <c r="B1922">
        <v>68.7029209135605</v>
      </c>
      <c r="C1922">
        <v>10.1360985525932</v>
      </c>
    </row>
    <row r="1923" spans="1:3">
      <c r="A1923" t="s">
        <v>1925</v>
      </c>
      <c r="B1923">
        <v>69.2543074036478</v>
      </c>
      <c r="C1923">
        <v>10.4452742782018</v>
      </c>
    </row>
    <row r="1924" spans="1:3">
      <c r="A1924" t="s">
        <v>1926</v>
      </c>
      <c r="B1924">
        <v>69.2867393846152</v>
      </c>
      <c r="C1924">
        <v>10.4637492491055</v>
      </c>
    </row>
    <row r="1925" spans="1:3">
      <c r="A1925" t="s">
        <v>1927</v>
      </c>
      <c r="B1925">
        <v>68.8326572704201</v>
      </c>
      <c r="C1925">
        <v>10.2048379138578</v>
      </c>
    </row>
    <row r="1926" spans="1:3">
      <c r="A1926" t="s">
        <v>1928</v>
      </c>
      <c r="B1926">
        <v>68.4823632038063</v>
      </c>
      <c r="C1926">
        <v>10.0077403212403</v>
      </c>
    </row>
    <row r="1927" spans="1:3">
      <c r="A1927" t="s">
        <v>1929</v>
      </c>
      <c r="B1927">
        <v>68.5407480348928</v>
      </c>
      <c r="C1927">
        <v>10.0402552469446</v>
      </c>
    </row>
    <row r="1928" spans="1:3">
      <c r="A1928" t="s">
        <v>1930</v>
      </c>
      <c r="B1928">
        <v>68.9105015495637</v>
      </c>
      <c r="C1928">
        <v>10.2465244099823</v>
      </c>
    </row>
    <row r="1929" spans="1:3">
      <c r="A1929" t="s">
        <v>1931</v>
      </c>
      <c r="B1929">
        <v>68.4629031070577</v>
      </c>
      <c r="C1929">
        <v>9.99414941367015</v>
      </c>
    </row>
    <row r="1930" spans="1:3">
      <c r="A1930" t="s">
        <v>1932</v>
      </c>
      <c r="B1930">
        <v>67.9309760650276</v>
      </c>
      <c r="C1930">
        <v>9.69814806271637</v>
      </c>
    </row>
    <row r="1931" spans="1:3">
      <c r="A1931" t="s">
        <v>1933</v>
      </c>
      <c r="B1931">
        <v>67.2822845503567</v>
      </c>
      <c r="C1931">
        <v>9.34282400156201</v>
      </c>
    </row>
    <row r="1932" spans="1:3">
      <c r="A1932" t="s">
        <v>1934</v>
      </c>
      <c r="B1932">
        <v>67.4898658350514</v>
      </c>
      <c r="C1932">
        <v>9.45433518862711</v>
      </c>
    </row>
    <row r="1933" spans="1:3">
      <c r="A1933" t="s">
        <v>1935</v>
      </c>
      <c r="B1933">
        <v>67.5287853798571</v>
      </c>
      <c r="C1933">
        <v>9.47537110163845</v>
      </c>
    </row>
    <row r="1934" spans="1:3">
      <c r="A1934" t="s">
        <v>1936</v>
      </c>
      <c r="B1934">
        <v>67.7493430896113</v>
      </c>
      <c r="C1934">
        <v>9.59471938364246</v>
      </c>
    </row>
    <row r="1935" spans="1:3">
      <c r="A1935" t="s">
        <v>1937</v>
      </c>
      <c r="B1935">
        <v>67.8077233798571</v>
      </c>
      <c r="C1935">
        <v>9.62651583843807</v>
      </c>
    </row>
    <row r="1936" spans="1:3">
      <c r="A1936" t="s">
        <v>1938</v>
      </c>
      <c r="B1936">
        <v>67.9179996399681</v>
      </c>
      <c r="C1936">
        <v>9.68668052573553</v>
      </c>
    </row>
    <row r="1937" spans="1:3">
      <c r="A1937" t="s">
        <v>1939</v>
      </c>
      <c r="B1937">
        <v>68.3720869436953</v>
      </c>
      <c r="C1937">
        <v>9.93522665774348</v>
      </c>
    </row>
    <row r="1938" spans="1:3">
      <c r="A1938" t="s">
        <v>1940</v>
      </c>
      <c r="B1938">
        <v>68.5991276764471</v>
      </c>
      <c r="C1938">
        <v>10.0611488023847</v>
      </c>
    </row>
    <row r="1939" spans="1:3">
      <c r="A1939" t="s">
        <v>1941</v>
      </c>
      <c r="B1939">
        <v>68.2942420158602</v>
      </c>
      <c r="C1939">
        <v>9.89093271463062</v>
      </c>
    </row>
    <row r="1940" spans="1:3">
      <c r="A1940" t="s">
        <v>1942</v>
      </c>
      <c r="B1940">
        <v>67.574193785884</v>
      </c>
      <c r="C1940">
        <v>9.49252279744864</v>
      </c>
    </row>
    <row r="1941" spans="1:3">
      <c r="A1941" t="s">
        <v>1943</v>
      </c>
      <c r="B1941">
        <v>66.9579387930212</v>
      </c>
      <c r="C1941">
        <v>9.15880946231499</v>
      </c>
    </row>
    <row r="1942" spans="1:3">
      <c r="A1942" t="s">
        <v>1944</v>
      </c>
      <c r="B1942">
        <v>66.7503581570181</v>
      </c>
      <c r="C1942">
        <v>9.04846988883732</v>
      </c>
    </row>
    <row r="1943" spans="1:3">
      <c r="A1943" t="s">
        <v>1945</v>
      </c>
      <c r="B1943">
        <v>66.7957659143535</v>
      </c>
      <c r="C1943">
        <v>9.07245628142983</v>
      </c>
    </row>
    <row r="1944" spans="1:3">
      <c r="A1944" t="s">
        <v>1946</v>
      </c>
      <c r="B1944">
        <v>66.3741157811259</v>
      </c>
      <c r="C1944">
        <v>8.84941913894628</v>
      </c>
    </row>
    <row r="1945" spans="1:3">
      <c r="A1945" t="s">
        <v>1947</v>
      </c>
      <c r="B1945">
        <v>66.5103403505153</v>
      </c>
      <c r="C1945">
        <v>8.92056132701266</v>
      </c>
    </row>
    <row r="1946" spans="1:3">
      <c r="A1946" t="s">
        <v>1948</v>
      </c>
      <c r="B1946">
        <v>66.1859945931798</v>
      </c>
      <c r="C1946">
        <v>8.75048049129403</v>
      </c>
    </row>
    <row r="1947" spans="1:3">
      <c r="A1947" t="s">
        <v>1949</v>
      </c>
      <c r="B1947">
        <v>66.1405861871528</v>
      </c>
      <c r="C1947">
        <v>8.72690254994014</v>
      </c>
    </row>
    <row r="1948" spans="1:3">
      <c r="A1948" t="s">
        <v>1950</v>
      </c>
      <c r="B1948">
        <v>66.7049497509911</v>
      </c>
      <c r="C1948">
        <v>9.01954131755467</v>
      </c>
    </row>
    <row r="1949" spans="1:3">
      <c r="A1949" t="s">
        <v>1951</v>
      </c>
      <c r="B1949">
        <v>67.1395717684375</v>
      </c>
      <c r="C1949">
        <v>9.24871878310794</v>
      </c>
    </row>
    <row r="1950" spans="1:3">
      <c r="A1950" t="s">
        <v>1952</v>
      </c>
      <c r="B1950">
        <v>66.7308980602694</v>
      </c>
      <c r="C1950">
        <v>9.03043396395216</v>
      </c>
    </row>
    <row r="1951" spans="1:3">
      <c r="A1951" t="s">
        <v>1953</v>
      </c>
      <c r="B1951">
        <v>67.6650105979379</v>
      </c>
      <c r="C1951">
        <v>9.52326014728686</v>
      </c>
    </row>
    <row r="1952" spans="1:3">
      <c r="A1952" t="s">
        <v>1954</v>
      </c>
      <c r="B1952">
        <v>66.672513229183</v>
      </c>
      <c r="C1952">
        <v>8.98517349212651</v>
      </c>
    </row>
    <row r="1953" spans="1:3">
      <c r="A1953" t="s">
        <v>1955</v>
      </c>
      <c r="B1953">
        <v>66.2573506597936</v>
      </c>
      <c r="C1953">
        <v>8.76679256093298</v>
      </c>
    </row>
    <row r="1954" spans="1:3">
      <c r="A1954" t="s">
        <v>1956</v>
      </c>
      <c r="B1954">
        <v>67.3017446471053</v>
      </c>
      <c r="C1954">
        <v>9.30927289094851</v>
      </c>
    </row>
    <row r="1955" spans="1:3">
      <c r="A1955" t="s">
        <v>1957</v>
      </c>
      <c r="B1955">
        <v>67.2887727628864</v>
      </c>
      <c r="C1955">
        <v>9.30232590220874</v>
      </c>
    </row>
    <row r="1956" spans="1:3">
      <c r="A1956" t="s">
        <v>1958</v>
      </c>
      <c r="B1956">
        <v>67.1590318651862</v>
      </c>
      <c r="C1956">
        <v>9.23287099242863</v>
      </c>
    </row>
    <row r="1957" spans="1:3">
      <c r="A1957" t="s">
        <v>1959</v>
      </c>
      <c r="B1957">
        <v>66.3870870166532</v>
      </c>
      <c r="C1957">
        <v>8.8212181710364</v>
      </c>
    </row>
    <row r="1958" spans="1:3">
      <c r="A1958" t="s">
        <v>1960</v>
      </c>
      <c r="B1958">
        <v>67.3601242886596</v>
      </c>
      <c r="C1958">
        <v>9.32803976155664</v>
      </c>
    </row>
    <row r="1959" spans="1:3">
      <c r="A1959" t="s">
        <v>1961</v>
      </c>
      <c r="B1959">
        <v>67.4055378842187</v>
      </c>
      <c r="C1959">
        <v>9.35237752802963</v>
      </c>
    </row>
    <row r="1960" spans="1:3">
      <c r="A1960" t="s">
        <v>1962</v>
      </c>
      <c r="B1960">
        <v>67.5547336891354</v>
      </c>
      <c r="C1960">
        <v>9.43244133746811</v>
      </c>
    </row>
    <row r="1961" spans="1:3">
      <c r="A1961" t="s">
        <v>1963</v>
      </c>
      <c r="B1961">
        <v>67.9179996399681</v>
      </c>
      <c r="C1961">
        <v>9.62824391337192</v>
      </c>
    </row>
    <row r="1962" spans="1:3">
      <c r="A1962" t="s">
        <v>1964</v>
      </c>
      <c r="B1962">
        <v>68.2682937065819</v>
      </c>
      <c r="C1962">
        <v>9.81907430794363</v>
      </c>
    </row>
    <row r="1963" spans="1:3">
      <c r="A1963" t="s">
        <v>1965</v>
      </c>
      <c r="B1963">
        <v>68.2358617256144</v>
      </c>
      <c r="C1963">
        <v>9.80122495897752</v>
      </c>
    </row>
    <row r="1964" spans="1:3">
      <c r="A1964" t="s">
        <v>1966</v>
      </c>
      <c r="B1964">
        <v>68.5083115130846</v>
      </c>
      <c r="C1964">
        <v>9.95102859247373</v>
      </c>
    </row>
    <row r="1965" spans="1:3">
      <c r="A1965" t="s">
        <v>1967</v>
      </c>
      <c r="B1965">
        <v>68.5018226518634</v>
      </c>
      <c r="C1965">
        <v>9.94743238305016</v>
      </c>
    </row>
    <row r="1966" spans="1:3">
      <c r="A1966" t="s">
        <v>1968</v>
      </c>
      <c r="B1966">
        <v>68.5018226518634</v>
      </c>
      <c r="C1966">
        <v>9.94743238305016</v>
      </c>
    </row>
    <row r="1967" spans="1:3">
      <c r="A1967" t="s">
        <v>1969</v>
      </c>
      <c r="B1967">
        <v>69.1375429310069</v>
      </c>
      <c r="C1967">
        <v>10.2996898996645</v>
      </c>
    </row>
    <row r="1968" spans="1:3">
      <c r="A1968" t="s">
        <v>1970</v>
      </c>
      <c r="B1968">
        <v>69.4229639540046</v>
      </c>
      <c r="C1968">
        <v>10.4607523474894</v>
      </c>
    </row>
    <row r="1969" spans="1:3">
      <c r="A1969" t="s">
        <v>1971</v>
      </c>
      <c r="B1969">
        <v>69.5397284266453</v>
      </c>
      <c r="C1969">
        <v>10.5271840705334</v>
      </c>
    </row>
    <row r="1970" spans="1:3">
      <c r="A1970" t="s">
        <v>1972</v>
      </c>
      <c r="B1970">
        <v>69.4878369976207</v>
      </c>
      <c r="C1970">
        <v>10.4975619302906</v>
      </c>
    </row>
    <row r="1971" spans="1:3">
      <c r="A1971" t="s">
        <v>1973</v>
      </c>
      <c r="B1971">
        <v>69.435940379064</v>
      </c>
      <c r="C1971">
        <v>10.4679810738848</v>
      </c>
    </row>
    <row r="1972" spans="1:3">
      <c r="A1972" t="s">
        <v>1974</v>
      </c>
      <c r="B1972">
        <v>69.6564928992861</v>
      </c>
      <c r="C1972">
        <v>10.5935071736898</v>
      </c>
    </row>
    <row r="1973" spans="1:3">
      <c r="A1973" t="s">
        <v>1975</v>
      </c>
      <c r="B1973">
        <v>69.7537979238698</v>
      </c>
      <c r="C1973">
        <v>10.6492384268493</v>
      </c>
    </row>
    <row r="1974" spans="1:3">
      <c r="A1974" t="s">
        <v>1976</v>
      </c>
      <c r="B1974">
        <v>70.16247682157</v>
      </c>
      <c r="C1974">
        <v>10.8839614719697</v>
      </c>
    </row>
    <row r="1975" spans="1:3">
      <c r="A1975" t="s">
        <v>1977</v>
      </c>
      <c r="B1975">
        <v>70.4738455051545</v>
      </c>
      <c r="C1975">
        <v>11.064878114441</v>
      </c>
    </row>
    <row r="1976" spans="1:3">
      <c r="A1976" t="s">
        <v>1978</v>
      </c>
      <c r="B1976">
        <v>70.8241395717683</v>
      </c>
      <c r="C1976">
        <v>11.2702103462169</v>
      </c>
    </row>
    <row r="1977" spans="1:3">
      <c r="A1977" t="s">
        <v>1979</v>
      </c>
      <c r="B1977">
        <v>70.9214445963519</v>
      </c>
      <c r="C1977">
        <v>11.3278119425251</v>
      </c>
    </row>
    <row r="1978" spans="1:3">
      <c r="A1978" t="s">
        <v>1980</v>
      </c>
      <c r="B1978">
        <v>70.7333234084058</v>
      </c>
      <c r="C1978">
        <v>11.2161443773367</v>
      </c>
    </row>
    <row r="1979" spans="1:3">
      <c r="A1979" t="s">
        <v>1981</v>
      </c>
      <c r="B1979">
        <v>70.6360183838222</v>
      </c>
      <c r="C1979">
        <v>11.1586919542159</v>
      </c>
    </row>
    <row r="1980" spans="1:3">
      <c r="A1980" t="s">
        <v>1982</v>
      </c>
      <c r="B1980">
        <v>70.2013963663757</v>
      </c>
      <c r="C1980">
        <v>10.9027823257662</v>
      </c>
    </row>
    <row r="1981" spans="1:3">
      <c r="A1981" t="s">
        <v>1983</v>
      </c>
      <c r="B1981">
        <v>70.7462952926247</v>
      </c>
      <c r="C1981">
        <v>11.2196513502423</v>
      </c>
    </row>
    <row r="1982" spans="1:3">
      <c r="A1982" t="s">
        <v>1984</v>
      </c>
      <c r="B1982">
        <v>70.5906106264867</v>
      </c>
      <c r="C1982">
        <v>11.1277231671115</v>
      </c>
    </row>
    <row r="1983" spans="1:3">
      <c r="A1983" t="s">
        <v>1985</v>
      </c>
      <c r="B1983">
        <v>70.3116726264867</v>
      </c>
      <c r="C1983">
        <v>10.9637432564344</v>
      </c>
    </row>
    <row r="1984" spans="1:3">
      <c r="A1984" t="s">
        <v>1986</v>
      </c>
      <c r="B1984">
        <v>70.5127656986517</v>
      </c>
      <c r="C1984">
        <v>11.0810223209885</v>
      </c>
    </row>
    <row r="1985" spans="1:3">
      <c r="A1985" t="s">
        <v>1987</v>
      </c>
      <c r="B1985">
        <v>70.1235514385406</v>
      </c>
      <c r="C1985">
        <v>10.8527347900295</v>
      </c>
    </row>
    <row r="1986" spans="1:3">
      <c r="A1986" t="s">
        <v>1988</v>
      </c>
      <c r="B1986">
        <v>69.8251539904836</v>
      </c>
      <c r="C1986">
        <v>10.6796573068225</v>
      </c>
    </row>
    <row r="1987" spans="1:3">
      <c r="A1987" t="s">
        <v>1989</v>
      </c>
      <c r="B1987">
        <v>69.8900224932591</v>
      </c>
      <c r="C1987">
        <v>10.7169609695911</v>
      </c>
    </row>
    <row r="1988" spans="1:3">
      <c r="A1988" t="s">
        <v>1990</v>
      </c>
      <c r="B1988">
        <v>69.8770506090403</v>
      </c>
      <c r="C1988">
        <v>10.7094874341147</v>
      </c>
    </row>
    <row r="1989" spans="1:3">
      <c r="A1989" t="s">
        <v>1991</v>
      </c>
      <c r="B1989">
        <v>70.3116726264867</v>
      </c>
      <c r="C1989">
        <v>10.9597947173073</v>
      </c>
    </row>
    <row r="1990" spans="1:3">
      <c r="A1990" t="s">
        <v>1992</v>
      </c>
      <c r="B1990">
        <v>70.7073750991275</v>
      </c>
      <c r="C1990">
        <v>11.1905048528099</v>
      </c>
    </row>
    <row r="1991" spans="1:3">
      <c r="A1991" t="s">
        <v>1993</v>
      </c>
      <c r="B1991">
        <v>70.5581741046787</v>
      </c>
      <c r="C1991">
        <v>11.1025411414883</v>
      </c>
    </row>
    <row r="1992" spans="1:3">
      <c r="A1992" t="s">
        <v>1994</v>
      </c>
      <c r="B1992">
        <v>70.3895175543218</v>
      </c>
      <c r="C1992">
        <v>11.0035276344997</v>
      </c>
    </row>
    <row r="1993" spans="1:3">
      <c r="A1993" t="s">
        <v>1995</v>
      </c>
      <c r="B1993">
        <v>70.194908153846</v>
      </c>
      <c r="C1993">
        <v>10.8898254358448</v>
      </c>
    </row>
    <row r="1994" spans="1:3">
      <c r="A1994" t="s">
        <v>1996</v>
      </c>
      <c r="B1994">
        <v>69.9873268691513</v>
      </c>
      <c r="C1994">
        <v>10.769216786631</v>
      </c>
    </row>
    <row r="1995" spans="1:3">
      <c r="A1995" t="s">
        <v>1997</v>
      </c>
      <c r="B1995">
        <v>70.1559886090403</v>
      </c>
      <c r="C1995">
        <v>10.8666311377343</v>
      </c>
    </row>
    <row r="1996" spans="1:3">
      <c r="A1996" t="s">
        <v>1998</v>
      </c>
      <c r="B1996">
        <v>70.5192539111814</v>
      </c>
      <c r="C1996">
        <v>11.0774519346044</v>
      </c>
    </row>
    <row r="1997" spans="1:3">
      <c r="A1997" t="s">
        <v>1999</v>
      </c>
      <c r="B1997">
        <v>70.5452022204598</v>
      </c>
      <c r="C1997">
        <v>11.0926661675992</v>
      </c>
    </row>
    <row r="1998" spans="1:3">
      <c r="A1998" t="s">
        <v>2000</v>
      </c>
      <c r="B1998">
        <v>69.8965107057889</v>
      </c>
      <c r="C1998">
        <v>10.712040049401</v>
      </c>
    </row>
    <row r="1999" spans="1:3">
      <c r="A1999" t="s">
        <v>2001</v>
      </c>
      <c r="B1999">
        <v>69.961378559873</v>
      </c>
      <c r="C1999">
        <v>10.7493954155033</v>
      </c>
    </row>
    <row r="2000" spans="1:3">
      <c r="A2000" t="s">
        <v>2002</v>
      </c>
      <c r="B2000">
        <v>69.8511022997619</v>
      </c>
      <c r="C2000">
        <v>10.6857730077396</v>
      </c>
    </row>
    <row r="2001" spans="1:3">
      <c r="A2001" t="s">
        <v>2003</v>
      </c>
      <c r="B2001">
        <v>69.3775555479776</v>
      </c>
      <c r="C2001">
        <v>10.4134292070747</v>
      </c>
    </row>
    <row r="2002" spans="1:3">
      <c r="A2002" t="s">
        <v>2004</v>
      </c>
      <c r="B2002">
        <v>70.272753081681</v>
      </c>
      <c r="C2002">
        <v>10.9212424092473</v>
      </c>
    </row>
    <row r="2003" spans="1:3">
      <c r="A2003" t="s">
        <v>2005</v>
      </c>
      <c r="B2003">
        <v>70.53871400793</v>
      </c>
      <c r="C2003">
        <v>11.0759562650369</v>
      </c>
    </row>
    <row r="2004" spans="1:3">
      <c r="A2004" t="s">
        <v>2006</v>
      </c>
      <c r="B2004">
        <v>70.6295301712924</v>
      </c>
      <c r="C2004">
        <v>11.1291839020977</v>
      </c>
    </row>
    <row r="2005" spans="1:3">
      <c r="A2005" t="s">
        <v>2007</v>
      </c>
      <c r="B2005">
        <v>71.0446927406818</v>
      </c>
      <c r="C2005">
        <v>11.3731377284083</v>
      </c>
    </row>
    <row r="2006" spans="1:3">
      <c r="A2006" t="s">
        <v>2008</v>
      </c>
      <c r="B2006">
        <v>71.3430947295795</v>
      </c>
      <c r="C2006">
        <v>11.5505311383425</v>
      </c>
    </row>
    <row r="2007" spans="1:3">
      <c r="A2007" t="s">
        <v>2009</v>
      </c>
      <c r="B2007">
        <v>71.4079632323551</v>
      </c>
      <c r="C2007">
        <v>11.5894166233696</v>
      </c>
    </row>
    <row r="2008" spans="1:3">
      <c r="A2008" t="s">
        <v>2010</v>
      </c>
      <c r="B2008">
        <v>71.6350039651069</v>
      </c>
      <c r="C2008">
        <v>11.7257636760868</v>
      </c>
    </row>
    <row r="2009" spans="1:3">
      <c r="A2009" t="s">
        <v>2011</v>
      </c>
      <c r="B2009">
        <v>71.2068656193496</v>
      </c>
      <c r="C2009">
        <v>11.4670196520206</v>
      </c>
    </row>
    <row r="2010" spans="1:3">
      <c r="A2010" t="s">
        <v>2012</v>
      </c>
      <c r="B2010">
        <v>71.0576691657413</v>
      </c>
      <c r="C2010">
        <v>11.3779375267739</v>
      </c>
    </row>
    <row r="2011" spans="1:3">
      <c r="A2011" t="s">
        <v>2013</v>
      </c>
      <c r="B2011">
        <v>70.7138633116573</v>
      </c>
      <c r="C2011">
        <v>11.1735201733376</v>
      </c>
    </row>
    <row r="2012" spans="1:3">
      <c r="A2012" t="s">
        <v>2014</v>
      </c>
      <c r="B2012">
        <v>70.4478971958761</v>
      </c>
      <c r="C2012">
        <v>11.0169218456462</v>
      </c>
    </row>
    <row r="2013" spans="1:3">
      <c r="A2013" t="s">
        <v>2015</v>
      </c>
      <c r="B2013">
        <v>70.5322303362409</v>
      </c>
      <c r="C2013">
        <v>11.0662014716896</v>
      </c>
    </row>
    <row r="2014" spans="1:3">
      <c r="A2014" t="s">
        <v>2016</v>
      </c>
      <c r="B2014">
        <v>69.0661862157017</v>
      </c>
      <c r="C2014">
        <v>10.2074777191546</v>
      </c>
    </row>
    <row r="2015" spans="1:3">
      <c r="A2015" t="s">
        <v>2017</v>
      </c>
      <c r="B2015">
        <v>69.3191759064233</v>
      </c>
      <c r="C2015">
        <v>10.3493734138245</v>
      </c>
    </row>
    <row r="2016" spans="1:3">
      <c r="A2016" t="s">
        <v>2018</v>
      </c>
      <c r="B2016">
        <v>69.3710718762885</v>
      </c>
      <c r="C2016">
        <v>10.3786930479375</v>
      </c>
    </row>
    <row r="2017" spans="1:3">
      <c r="A2017" t="s">
        <v>2019</v>
      </c>
      <c r="B2017">
        <v>69.5072970943694</v>
      </c>
      <c r="C2017">
        <v>10.4557712764283</v>
      </c>
    </row>
    <row r="2018" spans="1:3">
      <c r="A2018" t="s">
        <v>2020</v>
      </c>
      <c r="B2018">
        <v>70.0651717969864</v>
      </c>
      <c r="C2018">
        <v>10.7726622540437</v>
      </c>
    </row>
    <row r="2019" spans="1:3">
      <c r="A2019" t="s">
        <v>2021</v>
      </c>
      <c r="B2019">
        <v>70.7787318144328</v>
      </c>
      <c r="C2019">
        <v>11.1844421375554</v>
      </c>
    </row>
    <row r="2020" spans="1:3">
      <c r="A2020" t="s">
        <v>2022</v>
      </c>
      <c r="B2020">
        <v>70.6489954575732</v>
      </c>
      <c r="C2020">
        <v>11.1080645500643</v>
      </c>
    </row>
    <row r="2021" spans="1:3">
      <c r="A2021" t="s">
        <v>2023</v>
      </c>
      <c r="B2021">
        <v>70.2338283473432</v>
      </c>
      <c r="C2021">
        <v>10.864547592743</v>
      </c>
    </row>
    <row r="2022" spans="1:3">
      <c r="A2022" t="s">
        <v>2024</v>
      </c>
      <c r="B2022">
        <v>71.0771292624899</v>
      </c>
      <c r="C2022">
        <v>11.3533393043059</v>
      </c>
    </row>
    <row r="2023" spans="1:3">
      <c r="A2023" t="s">
        <v>2025</v>
      </c>
      <c r="B2023">
        <v>70.2532929849324</v>
      </c>
      <c r="C2023">
        <v>10.8644987195183</v>
      </c>
    </row>
    <row r="2024" spans="1:3">
      <c r="A2024" t="s">
        <v>2026</v>
      </c>
      <c r="B2024">
        <v>69.9224590150673</v>
      </c>
      <c r="C2024">
        <v>10.6727954810412</v>
      </c>
    </row>
    <row r="2025" spans="1:3">
      <c r="A2025" t="s">
        <v>2027</v>
      </c>
      <c r="B2025">
        <v>70.0716554686755</v>
      </c>
      <c r="C2025">
        <v>10.758429949806</v>
      </c>
    </row>
    <row r="2026" spans="1:3">
      <c r="A2026" t="s">
        <v>2028</v>
      </c>
      <c r="B2026">
        <v>69.7213659429023</v>
      </c>
      <c r="C2026">
        <v>10.5565176707668</v>
      </c>
    </row>
    <row r="2027" spans="1:3">
      <c r="A2027" t="s">
        <v>2029</v>
      </c>
      <c r="B2027">
        <v>70.4414089833464</v>
      </c>
      <c r="C2027">
        <v>10.9673910990643</v>
      </c>
    </row>
    <row r="2028" spans="1:3">
      <c r="A2028" t="s">
        <v>2030</v>
      </c>
      <c r="B2028">
        <v>70.6035818620141</v>
      </c>
      <c r="C2028">
        <v>11.0618225997996</v>
      </c>
    </row>
    <row r="2029" spans="1:3">
      <c r="A2029" t="s">
        <v>2031</v>
      </c>
      <c r="B2029">
        <v>70.7917030499602</v>
      </c>
      <c r="C2029">
        <v>11.1718667383463</v>
      </c>
    </row>
    <row r="2030" spans="1:3">
      <c r="A2030" t="s">
        <v>2032</v>
      </c>
      <c r="B2030">
        <v>70.7398116209356</v>
      </c>
      <c r="C2030">
        <v>11.1413507878955</v>
      </c>
    </row>
    <row r="2031" spans="1:3">
      <c r="A2031" t="s">
        <v>2033</v>
      </c>
      <c r="B2031">
        <v>71.6155445170498</v>
      </c>
      <c r="C2031">
        <v>11.6555901423963</v>
      </c>
    </row>
    <row r="2032" spans="1:3">
      <c r="A2032" t="s">
        <v>2034</v>
      </c>
      <c r="B2032">
        <v>71.8101487279935</v>
      </c>
      <c r="C2032">
        <v>11.7726584670348</v>
      </c>
    </row>
    <row r="2033" spans="1:3">
      <c r="A2033" t="s">
        <v>2035</v>
      </c>
      <c r="B2033">
        <v>72.1799028913559</v>
      </c>
      <c r="C2033">
        <v>11.9962975727689</v>
      </c>
    </row>
    <row r="2034" spans="1:3">
      <c r="A2034" t="s">
        <v>2036</v>
      </c>
      <c r="B2034">
        <v>72.0177300126882</v>
      </c>
      <c r="C2034">
        <v>11.8972053067523</v>
      </c>
    </row>
    <row r="2035" spans="1:3">
      <c r="A2035" t="s">
        <v>2037</v>
      </c>
      <c r="B2035">
        <v>71.7258207771608</v>
      </c>
      <c r="C2035">
        <v>11.7196437177616</v>
      </c>
    </row>
    <row r="2036" spans="1:3">
      <c r="A2036" t="s">
        <v>2038</v>
      </c>
      <c r="B2036">
        <v>72.0696259825534</v>
      </c>
      <c r="C2036">
        <v>11.9270701955075</v>
      </c>
    </row>
    <row r="2037" spans="1:3">
      <c r="A2037" t="s">
        <v>2039</v>
      </c>
      <c r="B2037">
        <v>71.8360970372719</v>
      </c>
      <c r="C2037">
        <v>11.7848319492242</v>
      </c>
    </row>
    <row r="2038" spans="1:3">
      <c r="A2038" t="s">
        <v>2040</v>
      </c>
      <c r="B2038">
        <v>71.8490734623314</v>
      </c>
      <c r="C2038">
        <v>11.7926842667971</v>
      </c>
    </row>
    <row r="2039" spans="1:3">
      <c r="A2039" t="s">
        <v>2041</v>
      </c>
      <c r="B2039">
        <v>71.9074531038857</v>
      </c>
      <c r="C2039">
        <v>11.8280238205656</v>
      </c>
    </row>
    <row r="2040" spans="1:3">
      <c r="A2040" t="s">
        <v>2042</v>
      </c>
      <c r="B2040">
        <v>71.2911987597144</v>
      </c>
      <c r="C2040">
        <v>11.4543744610892</v>
      </c>
    </row>
    <row r="2041" spans="1:3">
      <c r="A2041" t="s">
        <v>2043</v>
      </c>
      <c r="B2041">
        <v>71.6544640618555</v>
      </c>
      <c r="C2041">
        <v>11.670822801979</v>
      </c>
    </row>
    <row r="2042" spans="1:3">
      <c r="A2042" t="s">
        <v>2044</v>
      </c>
      <c r="B2042">
        <v>71.6025674432989</v>
      </c>
      <c r="C2042">
        <v>11.6395871410436</v>
      </c>
    </row>
    <row r="2043" spans="1:3">
      <c r="A2043" t="s">
        <v>2045</v>
      </c>
      <c r="B2043">
        <v>71.4014750198254</v>
      </c>
      <c r="C2043">
        <v>11.5187285998579</v>
      </c>
    </row>
    <row r="2044" spans="1:3">
      <c r="A2044" t="s">
        <v>2046</v>
      </c>
      <c r="B2044">
        <v>71.1160488072957</v>
      </c>
      <c r="C2044">
        <v>11.3481508749537</v>
      </c>
    </row>
    <row r="2045" spans="1:3">
      <c r="A2045" t="s">
        <v>2047</v>
      </c>
      <c r="B2045">
        <v>71.2587615892148</v>
      </c>
      <c r="C2045">
        <v>11.4327549267471</v>
      </c>
    </row>
    <row r="2046" spans="1:3">
      <c r="A2046" t="s">
        <v>2048</v>
      </c>
      <c r="B2046">
        <v>71.4209344678825</v>
      </c>
      <c r="C2046">
        <v>11.5292805466918</v>
      </c>
    </row>
    <row r="2047" spans="1:3">
      <c r="A2047" t="s">
        <v>2049</v>
      </c>
      <c r="B2047">
        <v>71.1679454258524</v>
      </c>
      <c r="C2047">
        <v>11.3780171346916</v>
      </c>
    </row>
    <row r="2048" spans="1:3">
      <c r="A2048" t="s">
        <v>2050</v>
      </c>
      <c r="B2048">
        <v>71.9074531038857</v>
      </c>
      <c r="C2048">
        <v>11.8170289066445</v>
      </c>
    </row>
    <row r="2049" spans="1:3">
      <c r="A2049" t="s">
        <v>2051</v>
      </c>
      <c r="B2049">
        <v>72.0112463409991</v>
      </c>
      <c r="C2049">
        <v>11.8799135522185</v>
      </c>
    </row>
    <row r="2050" spans="1:3">
      <c r="A2050" t="s">
        <v>2052</v>
      </c>
      <c r="B2050">
        <v>72.4069488136399</v>
      </c>
      <c r="C2050">
        <v>12.1203467663775</v>
      </c>
    </row>
    <row r="2051" spans="1:3">
      <c r="A2051" t="s">
        <v>2053</v>
      </c>
      <c r="B2051">
        <v>72.8675191403647</v>
      </c>
      <c r="C2051">
        <v>12.4032531317415</v>
      </c>
    </row>
    <row r="2052" spans="1:3">
      <c r="A2052" t="s">
        <v>2054</v>
      </c>
      <c r="B2052">
        <v>73.1529401633623</v>
      </c>
      <c r="C2052">
        <v>12.5807899212824</v>
      </c>
    </row>
    <row r="2053" spans="1:3">
      <c r="A2053" t="s">
        <v>2055</v>
      </c>
      <c r="B2053">
        <v>73.1075317573353</v>
      </c>
      <c r="C2053">
        <v>12.5523247053699</v>
      </c>
    </row>
    <row r="2054" spans="1:3">
      <c r="A2054" t="s">
        <v>2056</v>
      </c>
      <c r="B2054">
        <v>73.1010480856462</v>
      </c>
      <c r="C2054">
        <v>12.5482653281603</v>
      </c>
    </row>
    <row r="2055" spans="1:3">
      <c r="A2055" t="s">
        <v>2057</v>
      </c>
      <c r="B2055">
        <v>72.8545427153052</v>
      </c>
      <c r="C2055">
        <v>12.393957580281</v>
      </c>
    </row>
    <row r="2056" spans="1:3">
      <c r="A2056" t="s">
        <v>2058</v>
      </c>
      <c r="B2056">
        <v>73.3410613513084</v>
      </c>
      <c r="C2056">
        <v>12.6964482226909</v>
      </c>
    </row>
    <row r="2057" spans="1:3">
      <c r="A2057" t="s">
        <v>2059</v>
      </c>
      <c r="B2057">
        <v>73.159428375892</v>
      </c>
      <c r="C2057">
        <v>12.5820205183761</v>
      </c>
    </row>
    <row r="2058" spans="1:3">
      <c r="A2058" t="s">
        <v>2060</v>
      </c>
      <c r="B2058">
        <v>73.1399682791434</v>
      </c>
      <c r="C2058">
        <v>12.5698216466503</v>
      </c>
    </row>
    <row r="2059" spans="1:3">
      <c r="A2059" t="s">
        <v>2061</v>
      </c>
      <c r="B2059">
        <v>72.9453588786676</v>
      </c>
      <c r="C2059">
        <v>12.4478925600779</v>
      </c>
    </row>
    <row r="2060" spans="1:3">
      <c r="A2060" t="s">
        <v>2062</v>
      </c>
      <c r="B2060">
        <v>72.2836954797778</v>
      </c>
      <c r="C2060">
        <v>12.0355509879762</v>
      </c>
    </row>
    <row r="2061" spans="1:3">
      <c r="A2061" t="s">
        <v>2063</v>
      </c>
      <c r="B2061">
        <v>72.6339895463916</v>
      </c>
      <c r="C2061">
        <v>12.2498540160831</v>
      </c>
    </row>
    <row r="2062" spans="1:3">
      <c r="A2062" t="s">
        <v>2064</v>
      </c>
      <c r="B2062">
        <v>72.2772072672481</v>
      </c>
      <c r="C2062">
        <v>12.0294762897428</v>
      </c>
    </row>
    <row r="2063" spans="1:3">
      <c r="A2063" t="s">
        <v>2065</v>
      </c>
      <c r="B2063">
        <v>72.2058512006343</v>
      </c>
      <c r="C2063">
        <v>11.9858361231073</v>
      </c>
    </row>
    <row r="2064" spans="1:3">
      <c r="A2064" t="s">
        <v>2066</v>
      </c>
      <c r="B2064">
        <v>72.2058512006343</v>
      </c>
      <c r="C2064">
        <v>11.9858361231073</v>
      </c>
    </row>
    <row r="2065" spans="1:3">
      <c r="A2065" t="s">
        <v>2067</v>
      </c>
      <c r="B2065">
        <v>72.6534496431402</v>
      </c>
      <c r="C2065">
        <v>12.2590387360244</v>
      </c>
    </row>
    <row r="2066" spans="1:3">
      <c r="A2066" t="s">
        <v>2068</v>
      </c>
      <c r="B2066">
        <v>72.8869792371133</v>
      </c>
      <c r="C2066">
        <v>12.4033355198956</v>
      </c>
    </row>
    <row r="2067" spans="1:3">
      <c r="A2067" t="s">
        <v>2069</v>
      </c>
      <c r="B2067">
        <v>72.7637259032513</v>
      </c>
      <c r="C2067">
        <v>12.3266898755673</v>
      </c>
    </row>
    <row r="2068" spans="1:3">
      <c r="A2068" t="s">
        <v>2070</v>
      </c>
      <c r="B2068">
        <v>72.1604427946073</v>
      </c>
      <c r="C2068">
        <v>11.9528064760641</v>
      </c>
    </row>
    <row r="2069" spans="1:3">
      <c r="A2069" t="s">
        <v>2071</v>
      </c>
      <c r="B2069">
        <v>72.3355920983345</v>
      </c>
      <c r="C2069">
        <v>12.0595398826891</v>
      </c>
    </row>
    <row r="2070" spans="1:3">
      <c r="A2070" t="s">
        <v>2072</v>
      </c>
      <c r="B2070">
        <v>71.9593497224424</v>
      </c>
      <c r="C2070">
        <v>11.8291530044157</v>
      </c>
    </row>
    <row r="2071" spans="1:3">
      <c r="A2071" t="s">
        <v>2073</v>
      </c>
      <c r="B2071">
        <v>72.1928793164154</v>
      </c>
      <c r="C2071">
        <v>11.9706563120311</v>
      </c>
    </row>
    <row r="2072" spans="1:3">
      <c r="A2072" t="s">
        <v>2074</v>
      </c>
      <c r="B2072">
        <v>72.1863911038857</v>
      </c>
      <c r="C2072">
        <v>11.9666994546492</v>
      </c>
    </row>
    <row r="2073" spans="1:3">
      <c r="A2073" t="s">
        <v>2075</v>
      </c>
      <c r="B2073">
        <v>71.8944818683583</v>
      </c>
      <c r="C2073">
        <v>11.7887096655652</v>
      </c>
    </row>
    <row r="2074" spans="1:3">
      <c r="A2074" t="s">
        <v>2076</v>
      </c>
      <c r="B2074">
        <v>73.0686115638381</v>
      </c>
      <c r="C2074">
        <v>12.4988141307003</v>
      </c>
    </row>
    <row r="2075" spans="1:3">
      <c r="A2075" t="s">
        <v>2077</v>
      </c>
      <c r="B2075">
        <v>73.2113249944487</v>
      </c>
      <c r="C2075">
        <v>12.5878999691742</v>
      </c>
    </row>
    <row r="2076" spans="1:3">
      <c r="A2076" t="s">
        <v>2078</v>
      </c>
      <c r="B2076">
        <v>73.6199987026169</v>
      </c>
      <c r="C2076">
        <v>12.8440004557554</v>
      </c>
    </row>
    <row r="2077" spans="1:3">
      <c r="A2077" t="s">
        <v>2079</v>
      </c>
      <c r="B2077">
        <v>73.5616190610625</v>
      </c>
      <c r="C2077">
        <v>12.8070099554887</v>
      </c>
    </row>
    <row r="2078" spans="1:3">
      <c r="A2078" t="s">
        <v>2080</v>
      </c>
      <c r="B2078">
        <v>73.5291818905629</v>
      </c>
      <c r="C2078">
        <v>12.7864897421788</v>
      </c>
    </row>
    <row r="2079" spans="1:3">
      <c r="A2079" t="s">
        <v>2081</v>
      </c>
      <c r="B2079">
        <v>73.1983479206977</v>
      </c>
      <c r="C2079">
        <v>12.5773841443226</v>
      </c>
    </row>
    <row r="2080" spans="1:3">
      <c r="A2080" t="s">
        <v>2082</v>
      </c>
      <c r="B2080">
        <v>73.5551301998413</v>
      </c>
      <c r="C2080">
        <v>12.8008520882425</v>
      </c>
    </row>
    <row r="2081" spans="1:3">
      <c r="A2081" t="s">
        <v>2083</v>
      </c>
      <c r="B2081">
        <v>73.8016316780332</v>
      </c>
      <c r="C2081">
        <v>12.956744260433</v>
      </c>
    </row>
    <row r="2082" spans="1:3">
      <c r="A2082" t="s">
        <v>2084</v>
      </c>
      <c r="B2082">
        <v>73.872987744647</v>
      </c>
      <c r="C2082">
        <v>13.0021726321115</v>
      </c>
    </row>
    <row r="2083" spans="1:3">
      <c r="A2083" t="s">
        <v>2085</v>
      </c>
      <c r="B2083">
        <v>73.496750558287</v>
      </c>
      <c r="C2083">
        <v>12.7621809597904</v>
      </c>
    </row>
    <row r="2084" spans="1:3">
      <c r="A2084" t="s">
        <v>2086</v>
      </c>
      <c r="B2084">
        <v>74.0481376970657</v>
      </c>
      <c r="C2084">
        <v>13.1102951881669</v>
      </c>
    </row>
    <row r="2085" spans="1:3">
      <c r="A2085" t="s">
        <v>2087</v>
      </c>
      <c r="B2085">
        <v>73.9248843632037</v>
      </c>
      <c r="C2085">
        <v>13.0313212250572</v>
      </c>
    </row>
    <row r="2086" spans="1:3">
      <c r="A2086" t="s">
        <v>2088</v>
      </c>
      <c r="B2086">
        <v>74.1649021697065</v>
      </c>
      <c r="C2086">
        <v>13.1845986234884</v>
      </c>
    </row>
    <row r="2087" spans="1:3">
      <c r="A2087" t="s">
        <v>2089</v>
      </c>
      <c r="B2087">
        <v>75.0081978953211</v>
      </c>
      <c r="C2087">
        <v>13.7266200930044</v>
      </c>
    </row>
    <row r="2088" spans="1:3">
      <c r="A2088" t="s">
        <v>2090</v>
      </c>
      <c r="B2088">
        <v>75.0860428231561</v>
      </c>
      <c r="C2088">
        <v>13.7777793275799</v>
      </c>
    </row>
    <row r="2089" spans="1:3">
      <c r="A2089" t="s">
        <v>2091</v>
      </c>
      <c r="B2089">
        <v>75.4687682220459</v>
      </c>
      <c r="C2089">
        <v>14.0298257708485</v>
      </c>
    </row>
    <row r="2090" spans="1:3">
      <c r="A2090" t="s">
        <v>2092</v>
      </c>
      <c r="B2090">
        <v>75.6114816526565</v>
      </c>
      <c r="C2090">
        <v>14.1247639348929</v>
      </c>
    </row>
    <row r="2091" spans="1:3">
      <c r="A2091" t="s">
        <v>2093</v>
      </c>
      <c r="B2091">
        <v>74.7227768723235</v>
      </c>
      <c r="C2091">
        <v>13.5313334712865</v>
      </c>
    </row>
    <row r="2092" spans="1:3">
      <c r="A2092" t="s">
        <v>2094</v>
      </c>
      <c r="B2092">
        <v>73.8665047216494</v>
      </c>
      <c r="C2092">
        <v>12.9731604357407</v>
      </c>
    </row>
    <row r="2093" spans="1:3">
      <c r="A2093" t="s">
        <v>2095</v>
      </c>
      <c r="B2093">
        <v>74.1584139571767</v>
      </c>
      <c r="C2093">
        <v>13.1590339428978</v>
      </c>
    </row>
    <row r="2094" spans="1:3">
      <c r="A2094" t="s">
        <v>2096</v>
      </c>
      <c r="B2094">
        <v>74.1454420729579</v>
      </c>
      <c r="C2094">
        <v>13.1507090557651</v>
      </c>
    </row>
    <row r="2095" spans="1:3">
      <c r="A2095" t="s">
        <v>2097</v>
      </c>
      <c r="B2095">
        <v>72.6469614306105</v>
      </c>
      <c r="C2095">
        <v>12.1893747523096</v>
      </c>
    </row>
    <row r="2096" spans="1:3">
      <c r="A2096" t="s">
        <v>2098</v>
      </c>
      <c r="B2096">
        <v>72.2772072672481</v>
      </c>
      <c r="C2096">
        <v>11.9619487889511</v>
      </c>
    </row>
    <row r="2097" spans="1:3">
      <c r="A2097" t="s">
        <v>2099</v>
      </c>
      <c r="B2097">
        <v>72.3096437890562</v>
      </c>
      <c r="C2097">
        <v>11.9816955036631</v>
      </c>
    </row>
    <row r="2098" spans="1:3">
      <c r="A2098" t="s">
        <v>2100</v>
      </c>
      <c r="B2098">
        <v>71.9852980317207</v>
      </c>
      <c r="C2098">
        <v>11.7840630556189</v>
      </c>
    </row>
    <row r="2099" spans="1:3">
      <c r="A2099" t="s">
        <v>2101</v>
      </c>
      <c r="B2099">
        <v>71.5960844203012</v>
      </c>
      <c r="C2099">
        <v>11.549042045965</v>
      </c>
    </row>
    <row r="2100" spans="1:3">
      <c r="A2100" t="s">
        <v>2102</v>
      </c>
      <c r="B2100">
        <v>72.089086079302</v>
      </c>
      <c r="C2100">
        <v>11.8434973165556</v>
      </c>
    </row>
    <row r="2101" spans="1:3">
      <c r="A2101" t="s">
        <v>2103</v>
      </c>
      <c r="B2101">
        <v>72.6858861649483</v>
      </c>
      <c r="C2101">
        <v>12.2048236915609</v>
      </c>
    </row>
    <row r="2102" spans="1:3">
      <c r="A2102" t="s">
        <v>2104</v>
      </c>
      <c r="B2102">
        <v>73.159428375892</v>
      </c>
      <c r="C2102">
        <v>12.4962328940907</v>
      </c>
    </row>
    <row r="2103" spans="1:3">
      <c r="A2103" t="s">
        <v>2105</v>
      </c>
      <c r="B2103">
        <v>71.8944818683583</v>
      </c>
      <c r="C2103">
        <v>11.7077308944673</v>
      </c>
    </row>
    <row r="2104" spans="1:3">
      <c r="A2104" t="s">
        <v>2106</v>
      </c>
      <c r="B2104">
        <v>72.4783048802537</v>
      </c>
      <c r="C2104">
        <v>12.0588497126325</v>
      </c>
    </row>
    <row r="2105" spans="1:3">
      <c r="A2105" t="s">
        <v>2107</v>
      </c>
      <c r="B2105">
        <v>72.9129275463917</v>
      </c>
      <c r="C2105">
        <v>12.3244485166627</v>
      </c>
    </row>
    <row r="2106" spans="1:3">
      <c r="A2106" t="s">
        <v>2108</v>
      </c>
      <c r="B2106">
        <v>72.8869792371133</v>
      </c>
      <c r="C2106">
        <v>12.3084024085453</v>
      </c>
    </row>
    <row r="2107" spans="1:3">
      <c r="A2107" t="s">
        <v>2109</v>
      </c>
      <c r="B2107">
        <v>71.8036650563044</v>
      </c>
      <c r="C2107">
        <v>11.6389715279055</v>
      </c>
    </row>
    <row r="2108" spans="1:3">
      <c r="A2108" t="s">
        <v>2110</v>
      </c>
      <c r="B2108">
        <v>71.3495784012687</v>
      </c>
      <c r="C2108">
        <v>11.3668369530728</v>
      </c>
    </row>
    <row r="2109" spans="1:3">
      <c r="A2109" t="s">
        <v>2111</v>
      </c>
      <c r="B2109">
        <v>70.8306277842981</v>
      </c>
      <c r="C2109">
        <v>11.0597880038949</v>
      </c>
    </row>
    <row r="2110" spans="1:3">
      <c r="A2110" t="s">
        <v>2112</v>
      </c>
      <c r="B2110">
        <v>70.7073750991276</v>
      </c>
      <c r="C2110">
        <v>10.9879313406551</v>
      </c>
    </row>
    <row r="2111" spans="1:3">
      <c r="A2111" t="s">
        <v>2113</v>
      </c>
      <c r="B2111">
        <v>70.5970988390166</v>
      </c>
      <c r="C2111">
        <v>10.9238641072544</v>
      </c>
    </row>
    <row r="2112" spans="1:3">
      <c r="A2112" t="s">
        <v>2114</v>
      </c>
      <c r="B2112">
        <v>70.0262470626486</v>
      </c>
      <c r="C2112">
        <v>10.5932522737116</v>
      </c>
    </row>
    <row r="2113" spans="1:3">
      <c r="A2113" t="s">
        <v>2115</v>
      </c>
      <c r="B2113">
        <v>69.3905319730372</v>
      </c>
      <c r="C2113">
        <v>10.2310772555914</v>
      </c>
    </row>
    <row r="2114" spans="1:3">
      <c r="A2114" t="s">
        <v>2116</v>
      </c>
      <c r="B2114">
        <v>70.2727530816811</v>
      </c>
      <c r="C2114">
        <v>10.7244806250917</v>
      </c>
    </row>
    <row r="2115" spans="1:3">
      <c r="A2115" t="s">
        <v>2117</v>
      </c>
      <c r="B2115">
        <v>71.5831073465503</v>
      </c>
      <c r="C2115">
        <v>11.4757284370641</v>
      </c>
    </row>
    <row r="2116" spans="1:3">
      <c r="A2116" t="s">
        <v>2118</v>
      </c>
      <c r="B2116">
        <v>71.3430947295796</v>
      </c>
      <c r="C2116">
        <v>11.3330874753604</v>
      </c>
    </row>
    <row r="2117" spans="1:3">
      <c r="A2117" t="s">
        <v>2119</v>
      </c>
      <c r="B2117">
        <v>70.8176513592386</v>
      </c>
      <c r="C2117">
        <v>11.0229143838356</v>
      </c>
    </row>
    <row r="2118" spans="1:3">
      <c r="A2118" t="s">
        <v>2120</v>
      </c>
      <c r="B2118">
        <v>71.2652504504361</v>
      </c>
      <c r="C2118">
        <v>11.2832145599281</v>
      </c>
    </row>
    <row r="2119" spans="1:3">
      <c r="A2119" t="s">
        <v>2121</v>
      </c>
      <c r="B2119">
        <v>71.8166369405233</v>
      </c>
      <c r="C2119">
        <v>11.6078999863547</v>
      </c>
    </row>
    <row r="2120" spans="1:3">
      <c r="A2120" t="s">
        <v>2122</v>
      </c>
      <c r="B2120">
        <v>71.4858029706581</v>
      </c>
      <c r="C2120">
        <v>11.4100960851836</v>
      </c>
    </row>
    <row r="2121" spans="1:3">
      <c r="A2121" t="s">
        <v>2123</v>
      </c>
      <c r="B2121">
        <v>71.3366065170498</v>
      </c>
      <c r="C2121">
        <v>11.3217179698644</v>
      </c>
    </row>
    <row r="2122" spans="1:3">
      <c r="A2122" t="s">
        <v>2124</v>
      </c>
      <c r="B2122">
        <v>71.6155445170498</v>
      </c>
      <c r="C2122">
        <v>11.4862587318256</v>
      </c>
    </row>
    <row r="2123" spans="1:3">
      <c r="A2123" t="s">
        <v>2125</v>
      </c>
      <c r="B2123">
        <v>70.876036190325</v>
      </c>
      <c r="C2123">
        <v>11.0466372762636</v>
      </c>
    </row>
    <row r="2124" spans="1:3">
      <c r="A2124" t="s">
        <v>2126</v>
      </c>
      <c r="B2124">
        <v>71.2393021411577</v>
      </c>
      <c r="C2124">
        <v>11.2580844584705</v>
      </c>
    </row>
    <row r="2125" spans="1:3">
      <c r="A2125" t="s">
        <v>2127</v>
      </c>
      <c r="B2125">
        <v>72.5237132862806</v>
      </c>
      <c r="C2125">
        <v>12.0133296707893</v>
      </c>
    </row>
    <row r="2126" spans="1:3">
      <c r="A2126" t="s">
        <v>2128</v>
      </c>
      <c r="B2126">
        <v>72.5172250737509</v>
      </c>
      <c r="C2126">
        <v>12.0093794104409</v>
      </c>
    </row>
    <row r="2127" spans="1:3">
      <c r="A2127" t="s">
        <v>2129</v>
      </c>
      <c r="B2127">
        <v>72.7831859999998</v>
      </c>
      <c r="C2127">
        <v>12.1712771436822</v>
      </c>
    </row>
    <row r="2128" spans="1:3">
      <c r="A2128" t="s">
        <v>2130</v>
      </c>
      <c r="B2128">
        <v>72.3096437890562</v>
      </c>
      <c r="C2128">
        <v>11.8809122920647</v>
      </c>
    </row>
    <row r="2129" spans="1:3">
      <c r="A2129" t="s">
        <v>2131</v>
      </c>
      <c r="B2129">
        <v>72.7767023283107</v>
      </c>
      <c r="C2129">
        <v>12.1635504921092</v>
      </c>
    </row>
    <row r="2130" spans="1:3">
      <c r="A2130" t="s">
        <v>2132</v>
      </c>
      <c r="B2130">
        <v>71.978809819191</v>
      </c>
      <c r="C2130">
        <v>11.6745122789699</v>
      </c>
    </row>
    <row r="2131" spans="1:3">
      <c r="A2131" t="s">
        <v>2133</v>
      </c>
      <c r="B2131">
        <v>72.102063153053</v>
      </c>
      <c r="C2131">
        <v>11.7483809608419</v>
      </c>
    </row>
    <row r="2132" spans="1:3">
      <c r="A2132" t="s">
        <v>2134</v>
      </c>
      <c r="B2132">
        <v>72.3096437890562</v>
      </c>
      <c r="C2132">
        <v>11.8732143526989</v>
      </c>
    </row>
    <row r="2133" spans="1:3">
      <c r="A2133" t="s">
        <v>2135</v>
      </c>
      <c r="B2133">
        <v>71.5701361110229</v>
      </c>
      <c r="C2133">
        <v>11.425941062893</v>
      </c>
    </row>
    <row r="2134" spans="1:3">
      <c r="A2134" t="s">
        <v>2136</v>
      </c>
      <c r="B2134">
        <v>70.2532929849325</v>
      </c>
      <c r="C2134">
        <v>10.6459394896296</v>
      </c>
    </row>
    <row r="2135" spans="1:3">
      <c r="A2135" t="s">
        <v>2137</v>
      </c>
      <c r="B2135">
        <v>69.6175733544804</v>
      </c>
      <c r="C2135">
        <v>10.2835020825643</v>
      </c>
    </row>
    <row r="2136" spans="1:3">
      <c r="A2136" t="s">
        <v>2138</v>
      </c>
      <c r="B2136">
        <v>69.7473097113401</v>
      </c>
      <c r="C2136">
        <v>10.3561167184476</v>
      </c>
    </row>
    <row r="2137" spans="1:3">
      <c r="A2137" t="s">
        <v>2139</v>
      </c>
      <c r="B2137">
        <v>70.1819362696272</v>
      </c>
      <c r="C2137">
        <v>10.6002862012801</v>
      </c>
    </row>
    <row r="2138" spans="1:3">
      <c r="A2138" t="s">
        <v>2140</v>
      </c>
      <c r="B2138">
        <v>71.3820149230768</v>
      </c>
      <c r="C2138">
        <v>11.2828304942914</v>
      </c>
    </row>
    <row r="2139" spans="1:3">
      <c r="A2139" t="s">
        <v>2141</v>
      </c>
      <c r="B2139">
        <v>70.9798242379063</v>
      </c>
      <c r="C2139">
        <v>11.0463933139799</v>
      </c>
    </row>
    <row r="2140" spans="1:3">
      <c r="A2140" t="s">
        <v>2142</v>
      </c>
      <c r="B2140">
        <v>70.4219495352893</v>
      </c>
      <c r="C2140">
        <v>10.7221502652627</v>
      </c>
    </row>
    <row r="2141" spans="1:3">
      <c r="A2141" t="s">
        <v>2143</v>
      </c>
      <c r="B2141">
        <v>71.6804123711339</v>
      </c>
      <c r="C2141">
        <v>11.4419943582808</v>
      </c>
    </row>
    <row r="2142" spans="1:3">
      <c r="A2142" t="s">
        <v>2144</v>
      </c>
      <c r="B2142">
        <v>71.86853355908</v>
      </c>
      <c r="C2142">
        <v>11.5533785589111</v>
      </c>
    </row>
    <row r="2143" spans="1:3">
      <c r="A2143" t="s">
        <v>2145</v>
      </c>
      <c r="B2143">
        <v>71.946378486915</v>
      </c>
      <c r="C2143">
        <v>11.5997108595042</v>
      </c>
    </row>
    <row r="2144" spans="1:3">
      <c r="A2144" t="s">
        <v>2146</v>
      </c>
      <c r="B2144">
        <v>72.179902891356</v>
      </c>
      <c r="C2144">
        <v>11.7390023556541</v>
      </c>
    </row>
    <row r="2145" spans="1:3">
      <c r="A2145" t="s">
        <v>2147</v>
      </c>
      <c r="B2145">
        <v>72.6988580491672</v>
      </c>
      <c r="C2145">
        <v>12.0505491343502</v>
      </c>
    </row>
    <row r="2146" spans="1:3">
      <c r="A2146" t="s">
        <v>2148</v>
      </c>
      <c r="B2146">
        <v>72.5885817890562</v>
      </c>
      <c r="C2146">
        <v>11.9834013058523</v>
      </c>
    </row>
    <row r="2147" spans="1:3">
      <c r="A2147" t="s">
        <v>2149</v>
      </c>
      <c r="B2147">
        <v>72.1474709103884</v>
      </c>
      <c r="C2147">
        <v>11.7156225332649</v>
      </c>
    </row>
    <row r="2148" spans="1:3">
      <c r="A2148" t="s">
        <v>2150</v>
      </c>
      <c r="B2148">
        <v>72.6404777589214</v>
      </c>
      <c r="C2148">
        <v>12.0112454015538</v>
      </c>
    </row>
    <row r="2149" spans="1:3">
      <c r="A2149" t="s">
        <v>2151</v>
      </c>
      <c r="B2149">
        <v>73.03617504203</v>
      </c>
      <c r="C2149">
        <v>12.2517390196181</v>
      </c>
    </row>
    <row r="2150" spans="1:3">
      <c r="A2150" t="s">
        <v>2152</v>
      </c>
      <c r="B2150">
        <v>72.9648235162568</v>
      </c>
      <c r="C2150">
        <v>12.2079036873213</v>
      </c>
    </row>
    <row r="2151" spans="1:3">
      <c r="A2151" t="s">
        <v>2153</v>
      </c>
      <c r="B2151">
        <v>72.8740021633623</v>
      </c>
      <c r="C2151">
        <v>12.1522160502978</v>
      </c>
    </row>
    <row r="2152" spans="1:3">
      <c r="A2152" t="s">
        <v>2154</v>
      </c>
      <c r="B2152">
        <v>72.5496564060268</v>
      </c>
      <c r="C2152">
        <v>11.9538372823203</v>
      </c>
    </row>
    <row r="2153" spans="1:3">
      <c r="A2153" t="s">
        <v>2155</v>
      </c>
      <c r="B2153">
        <v>71.9723216066613</v>
      </c>
      <c r="C2153">
        <v>11.6038807845141</v>
      </c>
    </row>
    <row r="2154" spans="1:3">
      <c r="A2154" t="s">
        <v>2156</v>
      </c>
      <c r="B2154">
        <v>72.1993675289452</v>
      </c>
      <c r="C2154">
        <v>11.7392986749003</v>
      </c>
    </row>
    <row r="2155" spans="1:3">
      <c r="A2155" t="s">
        <v>2157</v>
      </c>
      <c r="B2155">
        <v>72.0371946502774</v>
      </c>
      <c r="C2155">
        <v>11.641964922187</v>
      </c>
    </row>
    <row r="2156" spans="1:3">
      <c r="A2156" t="s">
        <v>2158</v>
      </c>
      <c r="B2156">
        <v>72.102063153053</v>
      </c>
      <c r="C2156">
        <v>11.6807227385267</v>
      </c>
    </row>
    <row r="2157" spans="1:3">
      <c r="A2157" t="s">
        <v>2159</v>
      </c>
      <c r="B2157">
        <v>72.8221107343377</v>
      </c>
      <c r="C2157">
        <v>12.1117129122758</v>
      </c>
    </row>
    <row r="2158" spans="1:3">
      <c r="A2158" t="s">
        <v>2160</v>
      </c>
      <c r="B2158">
        <v>73.5486419873115</v>
      </c>
      <c r="C2158">
        <v>12.5551837400021</v>
      </c>
    </row>
    <row r="2159" spans="1:3">
      <c r="A2159" t="s">
        <v>2161</v>
      </c>
      <c r="B2159">
        <v>73.6005386058682</v>
      </c>
      <c r="C2159">
        <v>12.5874869954608</v>
      </c>
    </row>
    <row r="2160" spans="1:3">
      <c r="A2160" t="s">
        <v>2162</v>
      </c>
      <c r="B2160">
        <v>73.8210963156224</v>
      </c>
      <c r="C2160">
        <v>12.7249676195793</v>
      </c>
    </row>
    <row r="2161" spans="1:3">
      <c r="A2161" t="s">
        <v>2163</v>
      </c>
      <c r="B2161">
        <v>73.6264869151466</v>
      </c>
      <c r="C2161">
        <v>12.602936539466</v>
      </c>
    </row>
    <row r="2162" spans="1:3">
      <c r="A2162" t="s">
        <v>2164</v>
      </c>
      <c r="B2162">
        <v>73.4837741332275</v>
      </c>
      <c r="C2162">
        <v>12.5139206430147</v>
      </c>
    </row>
    <row r="2163" spans="1:3">
      <c r="A2163" t="s">
        <v>2165</v>
      </c>
      <c r="B2163">
        <v>73.3734978731164</v>
      </c>
      <c r="C2163">
        <v>12.4454039242871</v>
      </c>
    </row>
    <row r="2164" spans="1:3">
      <c r="A2164" t="s">
        <v>2166</v>
      </c>
      <c r="B2164">
        <v>73.1724048009515</v>
      </c>
      <c r="C2164">
        <v>12.3208365730688</v>
      </c>
    </row>
    <row r="2165" spans="1:3">
      <c r="A2165" t="s">
        <v>2167</v>
      </c>
      <c r="B2165">
        <v>73.1983479206977</v>
      </c>
      <c r="C2165">
        <v>12.3368187403708</v>
      </c>
    </row>
    <row r="2166" spans="1:3">
      <c r="A2166" t="s">
        <v>2168</v>
      </c>
      <c r="B2166">
        <v>73.5875667216494</v>
      </c>
      <c r="C2166">
        <v>12.5767655726687</v>
      </c>
    </row>
    <row r="2167" spans="1:3">
      <c r="A2167" t="s">
        <v>2169</v>
      </c>
      <c r="B2167">
        <v>73.6329751276763</v>
      </c>
      <c r="C2167">
        <v>12.6050552160332</v>
      </c>
    </row>
    <row r="2168" spans="1:3">
      <c r="A2168" t="s">
        <v>2170</v>
      </c>
      <c r="B2168">
        <v>73.7951480063441</v>
      </c>
      <c r="C2168">
        <v>12.706214269619</v>
      </c>
    </row>
    <row r="2169" spans="1:3">
      <c r="A2169" t="s">
        <v>2171</v>
      </c>
      <c r="B2169">
        <v>73.8275799873116</v>
      </c>
      <c r="C2169">
        <v>12.7265333778945</v>
      </c>
    </row>
    <row r="2170" spans="1:3">
      <c r="A2170" t="s">
        <v>2172</v>
      </c>
      <c r="B2170">
        <v>74.4049147866771</v>
      </c>
      <c r="C2170">
        <v>13.0885598280831</v>
      </c>
    </row>
    <row r="2171" spans="1:3">
      <c r="A2171" t="s">
        <v>2173</v>
      </c>
      <c r="B2171">
        <v>74.4243794242663</v>
      </c>
      <c r="C2171">
        <v>13.1009548364692</v>
      </c>
    </row>
    <row r="2172" spans="1:3">
      <c r="A2172" t="s">
        <v>2174</v>
      </c>
      <c r="B2172">
        <v>74.0416488358445</v>
      </c>
      <c r="C2172">
        <v>12.8571059460911</v>
      </c>
    </row>
    <row r="2173" spans="1:3">
      <c r="A2173" t="s">
        <v>2175</v>
      </c>
      <c r="B2173">
        <v>73.6654071086438</v>
      </c>
      <c r="C2173">
        <v>12.6198695299042</v>
      </c>
    </row>
    <row r="2174" spans="1:3">
      <c r="A2174" t="s">
        <v>2176</v>
      </c>
      <c r="B2174">
        <v>73.8665047216494</v>
      </c>
      <c r="C2174">
        <v>12.7453748773964</v>
      </c>
    </row>
    <row r="2175" spans="1:3">
      <c r="A2175" t="s">
        <v>2177</v>
      </c>
      <c r="B2175">
        <v>73.9248843632037</v>
      </c>
      <c r="C2175">
        <v>12.7820080904353</v>
      </c>
    </row>
    <row r="2176" spans="1:3">
      <c r="A2176" t="s">
        <v>2178</v>
      </c>
      <c r="B2176">
        <v>74.5865523029341</v>
      </c>
      <c r="C2176">
        <v>13.1978603605769</v>
      </c>
    </row>
    <row r="2177" spans="1:3">
      <c r="A2177" t="s">
        <v>2179</v>
      </c>
      <c r="B2177">
        <v>74.9044098477398</v>
      </c>
      <c r="C2177">
        <v>13.401175317177</v>
      </c>
    </row>
    <row r="2178" spans="1:3">
      <c r="A2178" t="s">
        <v>2180</v>
      </c>
      <c r="B2178">
        <v>74.9303581570181</v>
      </c>
      <c r="C2178">
        <v>13.417913803485</v>
      </c>
    </row>
    <row r="2179" spans="1:3">
      <c r="A2179" t="s">
        <v>2181</v>
      </c>
      <c r="B2179">
        <v>74.9822495860427</v>
      </c>
      <c r="C2179">
        <v>13.4514106122544</v>
      </c>
    </row>
    <row r="2180" spans="1:3">
      <c r="A2180" t="s">
        <v>2182</v>
      </c>
      <c r="B2180">
        <v>74.9368418287073</v>
      </c>
      <c r="C2180">
        <v>13.4220585549289</v>
      </c>
    </row>
    <row r="2181" spans="1:3">
      <c r="A2181" t="s">
        <v>2183</v>
      </c>
      <c r="B2181">
        <v>74.820076707375</v>
      </c>
      <c r="C2181">
        <v>13.3466718101201</v>
      </c>
    </row>
    <row r="2182" spans="1:3">
      <c r="A2182" t="s">
        <v>2184</v>
      </c>
      <c r="B2182">
        <v>75.3001123203805</v>
      </c>
      <c r="C2182">
        <v>13.6556285428656</v>
      </c>
    </row>
    <row r="2183" spans="1:3">
      <c r="A2183" t="s">
        <v>2185</v>
      </c>
      <c r="B2183">
        <v>74.8395419936557</v>
      </c>
      <c r="C2183">
        <v>13.3554204594033</v>
      </c>
    </row>
    <row r="2184" spans="1:3">
      <c r="A2184" t="s">
        <v>2186</v>
      </c>
      <c r="B2184">
        <v>74.6060123996827</v>
      </c>
      <c r="C2184">
        <v>13.2050751799292</v>
      </c>
    </row>
    <row r="2185" spans="1:3">
      <c r="A2185" t="s">
        <v>2187</v>
      </c>
      <c r="B2185">
        <v>74.9887377985724</v>
      </c>
      <c r="C2185">
        <v>13.4499295043335</v>
      </c>
    </row>
    <row r="2186" spans="1:3">
      <c r="A2186" t="s">
        <v>2188</v>
      </c>
      <c r="B2186">
        <v>75.6309411007136</v>
      </c>
      <c r="C2186">
        <v>13.8649825792554</v>
      </c>
    </row>
    <row r="2187" spans="1:3">
      <c r="A2187" t="s">
        <v>2189</v>
      </c>
      <c r="B2187">
        <v>75.8839353322758</v>
      </c>
      <c r="C2187">
        <v>14.0312684020115</v>
      </c>
    </row>
    <row r="2188" spans="1:3">
      <c r="A2188" t="s">
        <v>2190</v>
      </c>
      <c r="B2188">
        <v>75.8320393624107</v>
      </c>
      <c r="C2188">
        <v>13.996931234372</v>
      </c>
    </row>
    <row r="2189" spans="1:3">
      <c r="A2189" t="s">
        <v>2191</v>
      </c>
      <c r="B2189">
        <v>75.7282461252972</v>
      </c>
      <c r="C2189">
        <v>13.9283500369804</v>
      </c>
    </row>
    <row r="2190" spans="1:3">
      <c r="A2190" t="s">
        <v>2192</v>
      </c>
      <c r="B2190">
        <v>75.6504063869943</v>
      </c>
      <c r="C2190">
        <v>13.8770585547349</v>
      </c>
    </row>
    <row r="2191" spans="1:3">
      <c r="A2191" t="s">
        <v>2193</v>
      </c>
      <c r="B2191">
        <v>75.9877233798571</v>
      </c>
      <c r="C2191">
        <v>14.0988717896649</v>
      </c>
    </row>
    <row r="2192" spans="1:3">
      <c r="A2192" t="s">
        <v>2194</v>
      </c>
      <c r="B2192">
        <v>76.7985877731957</v>
      </c>
      <c r="C2192">
        <v>14.6368147174715</v>
      </c>
    </row>
    <row r="2193" spans="1:3">
      <c r="A2193" t="s">
        <v>2195</v>
      </c>
      <c r="B2193">
        <v>76.9477894163361</v>
      </c>
      <c r="C2193">
        <v>14.7378881314766</v>
      </c>
    </row>
    <row r="2194" spans="1:3">
      <c r="A2194" t="s">
        <v>2196</v>
      </c>
      <c r="B2194">
        <v>76.8829163727199</v>
      </c>
      <c r="C2194">
        <v>14.6937708707722</v>
      </c>
    </row>
    <row r="2195" spans="1:3">
      <c r="A2195" t="s">
        <v>2197</v>
      </c>
      <c r="B2195">
        <v>76.9477894163361</v>
      </c>
      <c r="C2195">
        <v>14.737813680061</v>
      </c>
    </row>
    <row r="2196" spans="1:3">
      <c r="A2196" t="s">
        <v>2198</v>
      </c>
      <c r="B2196">
        <v>76.9088646819983</v>
      </c>
      <c r="C2196">
        <v>14.7113428190195</v>
      </c>
    </row>
    <row r="2197" spans="1:3">
      <c r="A2197" t="s">
        <v>2199</v>
      </c>
      <c r="B2197">
        <v>76.9218411070578</v>
      </c>
      <c r="C2197">
        <v>14.7201585361272</v>
      </c>
    </row>
    <row r="2198" spans="1:3">
      <c r="A2198" t="s">
        <v>2200</v>
      </c>
      <c r="B2198">
        <v>77.4926876938936</v>
      </c>
      <c r="C2198">
        <v>15.1081020490458</v>
      </c>
    </row>
    <row r="2199" spans="1:3">
      <c r="A2199" t="s">
        <v>2201</v>
      </c>
      <c r="B2199">
        <v>77.6094521665344</v>
      </c>
      <c r="C2199">
        <v>15.1886234932132</v>
      </c>
    </row>
    <row r="2200" spans="1:3">
      <c r="A2200" t="s">
        <v>2202</v>
      </c>
      <c r="B2200">
        <v>77.6937807660586</v>
      </c>
      <c r="C2200">
        <v>15.2469519602762</v>
      </c>
    </row>
    <row r="2201" spans="1:3">
      <c r="A2201" t="s">
        <v>2203</v>
      </c>
      <c r="B2201">
        <v>77.5640444091989</v>
      </c>
      <c r="C2201">
        <v>15.1570210239118</v>
      </c>
    </row>
    <row r="2202" spans="1:3">
      <c r="A2202" t="s">
        <v>2204</v>
      </c>
      <c r="B2202">
        <v>77.7781139064234</v>
      </c>
      <c r="C2202">
        <v>15.3049137921388</v>
      </c>
    </row>
    <row r="2203" spans="1:3">
      <c r="A2203" t="s">
        <v>2205</v>
      </c>
      <c r="B2203">
        <v>77.9402867850911</v>
      </c>
      <c r="C2203">
        <v>15.4175698228444</v>
      </c>
    </row>
    <row r="2204" spans="1:3">
      <c r="A2204" t="s">
        <v>2206</v>
      </c>
      <c r="B2204">
        <v>77.7975733544804</v>
      </c>
      <c r="C2204">
        <v>15.3180190544145</v>
      </c>
    </row>
    <row r="2205" spans="1:3">
      <c r="A2205" t="s">
        <v>2207</v>
      </c>
      <c r="B2205">
        <v>78.4073453243456</v>
      </c>
      <c r="C2205">
        <v>15.741809284391</v>
      </c>
    </row>
    <row r="2206" spans="1:3">
      <c r="A2206" t="s">
        <v>2208</v>
      </c>
      <c r="B2206">
        <v>78.6278978445677</v>
      </c>
      <c r="C2206">
        <v>15.8974769841546</v>
      </c>
    </row>
    <row r="2207" spans="1:3">
      <c r="A2207" t="s">
        <v>2209</v>
      </c>
      <c r="B2207">
        <v>78.7446623172084</v>
      </c>
      <c r="C2207">
        <v>15.9803526065252</v>
      </c>
    </row>
    <row r="2208" spans="1:3">
      <c r="A2208" t="s">
        <v>2210</v>
      </c>
      <c r="B2208">
        <v>78.7706106264868</v>
      </c>
      <c r="C2208">
        <v>15.9988244910417</v>
      </c>
    </row>
    <row r="2209" spans="1:3">
      <c r="A2209" t="s">
        <v>2211</v>
      </c>
      <c r="B2209">
        <v>78.4008571118159</v>
      </c>
      <c r="C2209">
        <v>15.7354337628581</v>
      </c>
    </row>
    <row r="2210" spans="1:3">
      <c r="A2210" t="s">
        <v>2212</v>
      </c>
      <c r="B2210">
        <v>78.3424722807294</v>
      </c>
      <c r="C2210">
        <v>15.6942361240449</v>
      </c>
    </row>
    <row r="2211" spans="1:3">
      <c r="A2211" t="s">
        <v>2213</v>
      </c>
      <c r="B2211">
        <v>78.3165285122917</v>
      </c>
      <c r="C2211">
        <v>15.6759569083707</v>
      </c>
    </row>
    <row r="2212" spans="1:3">
      <c r="A2212" t="s">
        <v>2214</v>
      </c>
      <c r="B2212">
        <v>78.0116428517048</v>
      </c>
      <c r="C2212">
        <v>15.4612857668993</v>
      </c>
    </row>
    <row r="2213" spans="1:3">
      <c r="A2213" t="s">
        <v>2215</v>
      </c>
      <c r="B2213">
        <v>77.8429817605074</v>
      </c>
      <c r="C2213">
        <v>15.3434590951734</v>
      </c>
    </row>
    <row r="2214" spans="1:3">
      <c r="A2214" t="s">
        <v>2216</v>
      </c>
      <c r="B2214">
        <v>77.7002689785883</v>
      </c>
      <c r="C2214">
        <v>15.2441919505437</v>
      </c>
    </row>
    <row r="2215" spans="1:3">
      <c r="A2215" t="s">
        <v>2217</v>
      </c>
      <c r="B2215">
        <v>78.498161487708</v>
      </c>
      <c r="C2215">
        <v>15.7971456437356</v>
      </c>
    </row>
    <row r="2216" spans="1:3">
      <c r="A2216" t="s">
        <v>2218</v>
      </c>
      <c r="B2216">
        <v>78.8484555543218</v>
      </c>
      <c r="C2216">
        <v>16.0448407148344</v>
      </c>
    </row>
    <row r="2217" spans="1:3">
      <c r="A2217" t="s">
        <v>2219</v>
      </c>
      <c r="B2217">
        <v>79.0300885297382</v>
      </c>
      <c r="C2217">
        <v>16.1744156657227</v>
      </c>
    </row>
    <row r="2218" spans="1:3">
      <c r="A2218" t="s">
        <v>2220</v>
      </c>
      <c r="B2218">
        <v>78.5954665122917</v>
      </c>
      <c r="C2218">
        <v>15.8629359552342</v>
      </c>
    </row>
    <row r="2219" spans="1:3">
      <c r="A2219" t="s">
        <v>2221</v>
      </c>
      <c r="B2219">
        <v>78.5630299904836</v>
      </c>
      <c r="C2219">
        <v>15.8399468333657</v>
      </c>
    </row>
    <row r="2220" spans="1:3">
      <c r="A2220" t="s">
        <v>2222</v>
      </c>
      <c r="B2220">
        <v>78.7187140079301</v>
      </c>
      <c r="C2220">
        <v>15.950195506054</v>
      </c>
    </row>
    <row r="2221" spans="1:3">
      <c r="A2221" t="s">
        <v>2223</v>
      </c>
      <c r="B2221">
        <v>79.3479460745439</v>
      </c>
      <c r="C2221">
        <v>16.3975529089746</v>
      </c>
    </row>
    <row r="2222" spans="1:3">
      <c r="A2222" t="s">
        <v>2224</v>
      </c>
      <c r="B2222">
        <v>79.5879632323552</v>
      </c>
      <c r="C2222">
        <v>16.570901358365</v>
      </c>
    </row>
    <row r="2223" spans="1:3">
      <c r="A2223" t="s">
        <v>2225</v>
      </c>
      <c r="B2223">
        <v>80.0225858984931</v>
      </c>
      <c r="C2223">
        <v>16.8866937196925</v>
      </c>
    </row>
    <row r="2224" spans="1:3">
      <c r="A2224" t="s">
        <v>2226</v>
      </c>
      <c r="B2224">
        <v>79.9577173957176</v>
      </c>
      <c r="C2224">
        <v>16.8390489525215</v>
      </c>
    </row>
    <row r="2225" spans="1:3">
      <c r="A2225" t="s">
        <v>2227</v>
      </c>
      <c r="B2225">
        <v>79.8733842553528</v>
      </c>
      <c r="C2225">
        <v>16.7772082574894</v>
      </c>
    </row>
    <row r="2226" spans="1:3">
      <c r="A2226" t="s">
        <v>2228</v>
      </c>
      <c r="B2226">
        <v>79.8863613291038</v>
      </c>
      <c r="C2226">
        <v>16.7867041284757</v>
      </c>
    </row>
    <row r="2227" spans="1:3">
      <c r="A2227" t="s">
        <v>2229</v>
      </c>
      <c r="B2227">
        <v>79.9512291831878</v>
      </c>
      <c r="C2227">
        <v>16.8341860885106</v>
      </c>
    </row>
    <row r="2228" spans="1:3">
      <c r="A2228" t="s">
        <v>2230</v>
      </c>
      <c r="B2228">
        <v>79.5814750198254</v>
      </c>
      <c r="C2228">
        <v>16.5630943192078</v>
      </c>
    </row>
    <row r="2229" spans="1:3">
      <c r="A2229" t="s">
        <v>2231</v>
      </c>
      <c r="B2229">
        <v>78.5630299904836</v>
      </c>
      <c r="C2229">
        <v>15.8233420315849</v>
      </c>
    </row>
    <row r="2230" spans="1:3">
      <c r="A2230" t="s">
        <v>2232</v>
      </c>
      <c r="B2230">
        <v>78.6603343663758</v>
      </c>
      <c r="C2230">
        <v>15.8921870750014</v>
      </c>
    </row>
    <row r="2231" spans="1:3">
      <c r="A2231" t="s">
        <v>2233</v>
      </c>
      <c r="B2231">
        <v>79.3544342870737</v>
      </c>
      <c r="C2231">
        <v>16.3844934234015</v>
      </c>
    </row>
    <row r="2232" spans="1:3">
      <c r="A2232" t="s">
        <v>2234</v>
      </c>
      <c r="B2232">
        <v>79.3219977652656</v>
      </c>
      <c r="C2232">
        <v>16.3610846081888</v>
      </c>
    </row>
    <row r="2233" spans="1:3">
      <c r="A2233" t="s">
        <v>2235</v>
      </c>
      <c r="B2233">
        <v>79.1728013116573</v>
      </c>
      <c r="C2233">
        <v>16.2535004503572</v>
      </c>
    </row>
    <row r="2234" spans="1:3">
      <c r="A2234" t="s">
        <v>2236</v>
      </c>
      <c r="B2234">
        <v>79.6593199476605</v>
      </c>
      <c r="C2234">
        <v>16.6030022435014</v>
      </c>
    </row>
    <row r="2235" spans="1:3">
      <c r="A2235" t="s">
        <v>2237</v>
      </c>
      <c r="B2235">
        <v>80.0225858984932</v>
      </c>
      <c r="C2235">
        <v>16.8671502774195</v>
      </c>
    </row>
    <row r="2236" spans="1:3">
      <c r="A2236" t="s">
        <v>2238</v>
      </c>
      <c r="B2236">
        <v>79.8863613291038</v>
      </c>
      <c r="C2236">
        <v>16.7671955502224</v>
      </c>
    </row>
    <row r="2237" spans="1:3">
      <c r="A2237" t="s">
        <v>2239</v>
      </c>
      <c r="B2237">
        <v>79.6333716383821</v>
      </c>
      <c r="C2237">
        <v>16.5821975457907</v>
      </c>
    </row>
    <row r="2238" spans="1:3">
      <c r="A2238" t="s">
        <v>2240</v>
      </c>
      <c r="B2238">
        <v>79.7890563045201</v>
      </c>
      <c r="C2238">
        <v>16.6953181740708</v>
      </c>
    </row>
    <row r="2239" spans="1:3">
      <c r="A2239" t="s">
        <v>2241</v>
      </c>
      <c r="B2239">
        <v>80.0096088247422</v>
      </c>
      <c r="C2239">
        <v>16.8561972225488</v>
      </c>
    </row>
    <row r="2240" spans="1:3">
      <c r="A2240" t="s">
        <v>2242</v>
      </c>
      <c r="B2240">
        <v>79.9123089896906</v>
      </c>
      <c r="C2240">
        <v>16.784831885179</v>
      </c>
    </row>
    <row r="2241" spans="1:3">
      <c r="A2241" t="s">
        <v>2243</v>
      </c>
      <c r="B2241">
        <v>80.0160970372719</v>
      </c>
      <c r="C2241">
        <v>16.8607706786757</v>
      </c>
    </row>
    <row r="2242" spans="1:3">
      <c r="A2242" t="s">
        <v>2244</v>
      </c>
      <c r="B2242">
        <v>80.5869488136399</v>
      </c>
      <c r="C2242">
        <v>17.2795303847588</v>
      </c>
    </row>
    <row r="2243" spans="1:3">
      <c r="A2243" t="s">
        <v>2245</v>
      </c>
      <c r="B2243">
        <v>80.5350528437747</v>
      </c>
      <c r="C2243">
        <v>17.2409217195547</v>
      </c>
    </row>
    <row r="2244" spans="1:3">
      <c r="A2244" t="s">
        <v>2246</v>
      </c>
      <c r="B2244">
        <v>80.5804606011101</v>
      </c>
      <c r="C2244">
        <v>17.2746598595898</v>
      </c>
    </row>
    <row r="2245" spans="1:3">
      <c r="A2245" t="s">
        <v>2247</v>
      </c>
      <c r="B2245">
        <v>80.6842486486914</v>
      </c>
      <c r="C2245">
        <v>17.3518616917853</v>
      </c>
    </row>
    <row r="2246" spans="1:3">
      <c r="A2246" t="s">
        <v>2248</v>
      </c>
      <c r="B2246">
        <v>80.7101969579698</v>
      </c>
      <c r="C2246">
        <v>17.3712127715875</v>
      </c>
    </row>
    <row r="2247" spans="1:3">
      <c r="A2247" t="s">
        <v>2249</v>
      </c>
      <c r="B2247">
        <v>80.4312596066613</v>
      </c>
      <c r="C2247">
        <v>17.1630601081274</v>
      </c>
    </row>
    <row r="2248" spans="1:3">
      <c r="A2248" t="s">
        <v>2250</v>
      </c>
      <c r="B2248">
        <v>79.9058207771609</v>
      </c>
      <c r="C2248">
        <v>16.7736791739191</v>
      </c>
    </row>
    <row r="2249" spans="1:3">
      <c r="A2249" t="s">
        <v>2251</v>
      </c>
      <c r="B2249">
        <v>80.4182877224424</v>
      </c>
      <c r="C2249">
        <v>17.1484526813133</v>
      </c>
    </row>
    <row r="2250" spans="1:3">
      <c r="A2250" t="s">
        <v>2252</v>
      </c>
      <c r="B2250">
        <v>81.041030927835</v>
      </c>
      <c r="C2250">
        <v>17.6096769442618</v>
      </c>
    </row>
    <row r="2251" spans="1:3">
      <c r="A2251" t="s">
        <v>2253</v>
      </c>
      <c r="B2251">
        <v>80.9567029770023</v>
      </c>
      <c r="C2251">
        <v>17.5462610064041</v>
      </c>
    </row>
    <row r="2252" spans="1:3">
      <c r="A2252" t="s">
        <v>2254</v>
      </c>
      <c r="B2252">
        <v>80.7037139349722</v>
      </c>
      <c r="C2252">
        <v>17.3564056388076</v>
      </c>
    </row>
    <row r="2253" spans="1:3">
      <c r="A2253" t="s">
        <v>2255</v>
      </c>
      <c r="B2253">
        <v>80.7426334797779</v>
      </c>
      <c r="C2253">
        <v>17.3854296550204</v>
      </c>
    </row>
    <row r="2254" spans="1:3">
      <c r="A2254" t="s">
        <v>2256</v>
      </c>
      <c r="B2254">
        <v>80.8788580491672</v>
      </c>
      <c r="C2254">
        <v>17.4871162429401</v>
      </c>
    </row>
    <row r="2255" spans="1:3">
      <c r="A2255" t="s">
        <v>2257</v>
      </c>
      <c r="B2255">
        <v>80.2690867279936</v>
      </c>
      <c r="C2255">
        <v>17.0304112758391</v>
      </c>
    </row>
    <row r="2256" spans="1:3">
      <c r="A2256" t="s">
        <v>2258</v>
      </c>
      <c r="B2256">
        <v>80.5285639825534</v>
      </c>
      <c r="C2256">
        <v>17.2218012052121</v>
      </c>
    </row>
    <row r="2257" spans="1:3">
      <c r="A2257" t="s">
        <v>2259</v>
      </c>
      <c r="B2257">
        <v>80.483156225218</v>
      </c>
      <c r="C2257">
        <v>17.1880926911481</v>
      </c>
    </row>
    <row r="2258" spans="1:3">
      <c r="A2258" t="s">
        <v>2260</v>
      </c>
      <c r="B2258">
        <v>80.7166851704995</v>
      </c>
      <c r="C2258">
        <v>17.361257623629</v>
      </c>
    </row>
    <row r="2259" spans="1:3">
      <c r="A2259" t="s">
        <v>2261</v>
      </c>
      <c r="B2259">
        <v>81.0799511213322</v>
      </c>
      <c r="C2259">
        <v>17.6321829940916</v>
      </c>
    </row>
    <row r="2260" spans="1:3">
      <c r="A2260" t="s">
        <v>2262</v>
      </c>
      <c r="B2260">
        <v>81.5145783283108</v>
      </c>
      <c r="C2260">
        <v>17.9592344868704</v>
      </c>
    </row>
    <row r="2261" spans="1:3">
      <c r="A2261" t="s">
        <v>2263</v>
      </c>
      <c r="B2261">
        <v>81.540521448057</v>
      </c>
      <c r="C2261">
        <v>17.9789645344909</v>
      </c>
    </row>
    <row r="2262" spans="1:3">
      <c r="A2262" t="s">
        <v>2264</v>
      </c>
      <c r="B2262">
        <v>81.5729579698651</v>
      </c>
      <c r="C2262">
        <v>18.0036485878142</v>
      </c>
    </row>
    <row r="2263" spans="1:3">
      <c r="A2263" t="s">
        <v>2265</v>
      </c>
      <c r="B2263">
        <v>81.4172733037271</v>
      </c>
      <c r="C2263">
        <v>17.8850790070949</v>
      </c>
    </row>
    <row r="2264" spans="1:3">
      <c r="A2264" t="s">
        <v>2266</v>
      </c>
      <c r="B2264">
        <v>81.4432216130055</v>
      </c>
      <c r="C2264">
        <v>17.9047656845378</v>
      </c>
    </row>
    <row r="2265" spans="1:3">
      <c r="A2265" t="s">
        <v>2267</v>
      </c>
      <c r="B2265">
        <v>80.9242664551942</v>
      </c>
      <c r="C2265">
        <v>17.5107896157991</v>
      </c>
    </row>
    <row r="2266" spans="1:3">
      <c r="A2266" t="s">
        <v>2268</v>
      </c>
      <c r="B2266">
        <v>81.3005088310863</v>
      </c>
      <c r="C2266">
        <v>17.7927587420528</v>
      </c>
    </row>
    <row r="2267" spans="1:3">
      <c r="A2267" t="s">
        <v>2269</v>
      </c>
      <c r="B2267">
        <v>81.7805392545598</v>
      </c>
      <c r="C2267">
        <v>18.1558399569606</v>
      </c>
    </row>
    <row r="2268" spans="1:3">
      <c r="A2268" t="s">
        <v>2270</v>
      </c>
      <c r="B2268">
        <v>81.0669792371133</v>
      </c>
      <c r="C2268">
        <v>17.6097876819408</v>
      </c>
    </row>
    <row r="2269" spans="1:3">
      <c r="A2269" t="s">
        <v>2271</v>
      </c>
      <c r="B2269">
        <v>80.9372383394131</v>
      </c>
      <c r="C2269">
        <v>17.5122511959065</v>
      </c>
    </row>
    <row r="2270" spans="1:3">
      <c r="A2270" t="s">
        <v>2272</v>
      </c>
      <c r="B2270">
        <v>80.9696748612212</v>
      </c>
      <c r="C2270">
        <v>17.536558115041</v>
      </c>
    </row>
    <row r="2271" spans="1:3">
      <c r="A2271" t="s">
        <v>2273</v>
      </c>
      <c r="B2271">
        <v>81.1902325709753</v>
      </c>
      <c r="C2271">
        <v>17.7019696148474</v>
      </c>
    </row>
    <row r="2272" spans="1:3">
      <c r="A2272" t="s">
        <v>2274</v>
      </c>
      <c r="B2272">
        <v>81.8908155146708</v>
      </c>
      <c r="C2272">
        <v>18.2302399193567</v>
      </c>
    </row>
    <row r="2273" spans="1:3">
      <c r="A2273" t="s">
        <v>2275</v>
      </c>
      <c r="B2273">
        <v>82.2151612720063</v>
      </c>
      <c r="C2273">
        <v>18.4789955142725</v>
      </c>
    </row>
    <row r="2274" spans="1:3">
      <c r="A2274" t="s">
        <v>2276</v>
      </c>
      <c r="B2274">
        <v>82.0789367026169</v>
      </c>
      <c r="C2274">
        <v>18.3736943219001</v>
      </c>
    </row>
    <row r="2275" spans="1:3">
      <c r="A2275" t="s">
        <v>2277</v>
      </c>
      <c r="B2275">
        <v>82.176241078509</v>
      </c>
      <c r="C2275">
        <v>18.4486606503098</v>
      </c>
    </row>
    <row r="2276" spans="1:3">
      <c r="A2276" t="s">
        <v>2278</v>
      </c>
      <c r="B2276">
        <v>82.1567816304519</v>
      </c>
      <c r="C2276">
        <v>18.4336329798653</v>
      </c>
    </row>
    <row r="2277" spans="1:3">
      <c r="A2277" t="s">
        <v>2279</v>
      </c>
      <c r="B2277">
        <v>82.2475977938143</v>
      </c>
      <c r="C2277">
        <v>18.5037330600431</v>
      </c>
    </row>
    <row r="2278" spans="1:3">
      <c r="A2278" t="s">
        <v>2280</v>
      </c>
      <c r="B2278">
        <v>82.0400165091197</v>
      </c>
      <c r="C2278">
        <v>18.3431493155092</v>
      </c>
    </row>
    <row r="2279" spans="1:3">
      <c r="A2279" t="s">
        <v>2281</v>
      </c>
      <c r="B2279">
        <v>81.6572859206978</v>
      </c>
      <c r="C2279">
        <v>18.0485693300243</v>
      </c>
    </row>
    <row r="2280" spans="1:3">
      <c r="A2280" t="s">
        <v>2282</v>
      </c>
      <c r="B2280">
        <v>81.4691647327517</v>
      </c>
      <c r="C2280">
        <v>17.9051335606797</v>
      </c>
    </row>
    <row r="2281" spans="1:3">
      <c r="A2281" t="s">
        <v>2283</v>
      </c>
      <c r="B2281">
        <v>82.143804556701</v>
      </c>
      <c r="C2281">
        <v>18.4171470658408</v>
      </c>
    </row>
    <row r="2282" spans="1:3">
      <c r="A2282" t="s">
        <v>2284</v>
      </c>
      <c r="B2282">
        <v>82.6951962363203</v>
      </c>
      <c r="C2282">
        <v>18.8424959923725</v>
      </c>
    </row>
    <row r="2283" spans="1:3">
      <c r="A2283" t="s">
        <v>2285</v>
      </c>
      <c r="B2283">
        <v>82.8833128834258</v>
      </c>
      <c r="C2283">
        <v>18.9895461951776</v>
      </c>
    </row>
    <row r="2284" spans="1:3">
      <c r="A2284" t="s">
        <v>2286</v>
      </c>
      <c r="B2284">
        <v>82.7535765265661</v>
      </c>
      <c r="C2284">
        <v>18.8876713329894</v>
      </c>
    </row>
    <row r="2285" spans="1:3">
      <c r="A2285" t="s">
        <v>2287</v>
      </c>
      <c r="B2285">
        <v>82.8119613576526</v>
      </c>
      <c r="C2285">
        <v>18.9333739953626</v>
      </c>
    </row>
    <row r="2286" spans="1:3">
      <c r="A2286" t="s">
        <v>2288</v>
      </c>
      <c r="B2286">
        <v>82.6238401697065</v>
      </c>
      <c r="C2286">
        <v>18.7859082555993</v>
      </c>
    </row>
    <row r="2287" spans="1:3">
      <c r="A2287" t="s">
        <v>2289</v>
      </c>
      <c r="B2287">
        <v>82.2475977938144</v>
      </c>
      <c r="C2287">
        <v>18.4923197991076</v>
      </c>
    </row>
    <row r="2288" spans="1:3">
      <c r="A2288" t="s">
        <v>2290</v>
      </c>
      <c r="B2288">
        <v>82.001096964314</v>
      </c>
      <c r="C2288">
        <v>18.3017307265647</v>
      </c>
    </row>
    <row r="2289" spans="1:3">
      <c r="A2289" t="s">
        <v>2291</v>
      </c>
      <c r="B2289">
        <v>81.9556833687549</v>
      </c>
      <c r="C2289">
        <v>18.2668290265027</v>
      </c>
    </row>
    <row r="2290" spans="1:3">
      <c r="A2290" t="s">
        <v>2292</v>
      </c>
      <c r="B2290">
        <v>78.8808868865979</v>
      </c>
      <c r="C2290">
        <v>15.9063752688448</v>
      </c>
    </row>
    <row r="2291" spans="1:3">
      <c r="A2291" t="s">
        <v>2293</v>
      </c>
      <c r="B2291">
        <v>79.5685037842981</v>
      </c>
      <c r="C2291">
        <v>16.3930907844369</v>
      </c>
    </row>
    <row r="2292" spans="1:3">
      <c r="A2292" t="s">
        <v>2294</v>
      </c>
      <c r="B2292">
        <v>79.4257903536875</v>
      </c>
      <c r="C2292">
        <v>16.2903280720394</v>
      </c>
    </row>
    <row r="2293" spans="1:3">
      <c r="A2293" t="s">
        <v>2295</v>
      </c>
      <c r="B2293">
        <v>78.4657249659</v>
      </c>
      <c r="C2293">
        <v>15.6015044673325</v>
      </c>
    </row>
    <row r="2294" spans="1:3">
      <c r="A2294" t="s">
        <v>2296</v>
      </c>
      <c r="B2294">
        <v>78.0375911609833</v>
      </c>
      <c r="C2294">
        <v>15.3018457364431</v>
      </c>
    </row>
    <row r="2295" spans="1:3">
      <c r="A2295" t="s">
        <v>2297</v>
      </c>
      <c r="B2295">
        <v>79.1792849833464</v>
      </c>
      <c r="C2295">
        <v>16.0921702141864</v>
      </c>
    </row>
    <row r="2296" spans="1:3">
      <c r="A2296" t="s">
        <v>2298</v>
      </c>
      <c r="B2296">
        <v>79.1403647898492</v>
      </c>
      <c r="C2296">
        <v>16.0644511954918</v>
      </c>
    </row>
    <row r="2297" spans="1:3">
      <c r="A2297" t="s">
        <v>2299</v>
      </c>
      <c r="B2297">
        <v>79.6593199476605</v>
      </c>
      <c r="C2297">
        <v>16.4336882879142</v>
      </c>
    </row>
    <row r="2298" spans="1:3">
      <c r="A2298" t="s">
        <v>2300</v>
      </c>
      <c r="B2298">
        <v>79.7825680919904</v>
      </c>
      <c r="C2298">
        <v>16.5225220210458</v>
      </c>
    </row>
    <row r="2299" spans="1:3">
      <c r="A2299" t="s">
        <v>2301</v>
      </c>
      <c r="B2299">
        <v>79.8863613291038</v>
      </c>
      <c r="C2299">
        <v>16.5975643508858</v>
      </c>
    </row>
    <row r="2300" spans="1:3">
      <c r="A2300" t="s">
        <v>2302</v>
      </c>
      <c r="B2300">
        <v>78.5046451593972</v>
      </c>
      <c r="C2300">
        <v>15.5959900968775</v>
      </c>
    </row>
    <row r="2301" spans="1:3">
      <c r="A2301" t="s">
        <v>2303</v>
      </c>
      <c r="B2301">
        <v>78.9198122696272</v>
      </c>
      <c r="C2301">
        <v>15.8863416500365</v>
      </c>
    </row>
    <row r="2302" spans="1:3">
      <c r="A2302" t="s">
        <v>2304</v>
      </c>
      <c r="B2302">
        <v>79.0041402204599</v>
      </c>
      <c r="C2302">
        <v>15.9459378001552</v>
      </c>
    </row>
    <row r="2303" spans="1:3">
      <c r="A2303" t="s">
        <v>2305</v>
      </c>
      <c r="B2303">
        <v>78.5241097969864</v>
      </c>
      <c r="C2303">
        <v>15.6059670501716</v>
      </c>
    </row>
    <row r="2304" spans="1:3">
      <c r="A2304" t="s">
        <v>2306</v>
      </c>
      <c r="B2304">
        <v>79.3219977652656</v>
      </c>
      <c r="C2304">
        <v>16.1641443321682</v>
      </c>
    </row>
    <row r="2305" spans="1:3">
      <c r="A2305" t="s">
        <v>2307</v>
      </c>
      <c r="B2305">
        <v>79.6722918318794</v>
      </c>
      <c r="C2305">
        <v>16.4141289598694</v>
      </c>
    </row>
    <row r="2306" spans="1:3">
      <c r="A2306" t="s">
        <v>2308</v>
      </c>
      <c r="B2306">
        <v>80.6258690071371</v>
      </c>
      <c r="C2306">
        <v>17.1006258748006</v>
      </c>
    </row>
    <row r="2307" spans="1:3">
      <c r="A2307" t="s">
        <v>2309</v>
      </c>
      <c r="B2307">
        <v>80.7296570547184</v>
      </c>
      <c r="C2307">
        <v>17.1771121357367</v>
      </c>
    </row>
    <row r="2308" spans="1:3">
      <c r="A2308" t="s">
        <v>2310</v>
      </c>
      <c r="B2308">
        <v>80.885346261697</v>
      </c>
      <c r="C2308">
        <v>17.2921417971209</v>
      </c>
    </row>
    <row r="2309" spans="1:3">
      <c r="A2309" t="s">
        <v>2311</v>
      </c>
      <c r="B2309">
        <v>80.6712774131641</v>
      </c>
      <c r="C2309">
        <v>17.1333699600526</v>
      </c>
    </row>
    <row r="2310" spans="1:3">
      <c r="A2310" t="s">
        <v>2312</v>
      </c>
      <c r="B2310">
        <v>80.3663911038857</v>
      </c>
      <c r="C2310">
        <v>16.9084402107824</v>
      </c>
    </row>
    <row r="2311" spans="1:3">
      <c r="A2311" t="s">
        <v>2313</v>
      </c>
      <c r="B2311">
        <v>79.7890563045201</v>
      </c>
      <c r="C2311">
        <v>16.4857433935034</v>
      </c>
    </row>
    <row r="2312" spans="1:3">
      <c r="A2312" t="s">
        <v>2314</v>
      </c>
      <c r="B2312">
        <v>79.9836657049959</v>
      </c>
      <c r="C2312">
        <v>16.6261650953449</v>
      </c>
    </row>
    <row r="2313" spans="1:3">
      <c r="A2313" t="s">
        <v>2315</v>
      </c>
      <c r="B2313">
        <v>80.1717817034099</v>
      </c>
      <c r="C2313">
        <v>16.7625619640027</v>
      </c>
    </row>
    <row r="2314" spans="1:3">
      <c r="A2314" t="s">
        <v>2316</v>
      </c>
      <c r="B2314">
        <v>80.2107070864392</v>
      </c>
      <c r="C2314">
        <v>16.7909179571631</v>
      </c>
    </row>
    <row r="2315" spans="1:3">
      <c r="A2315" t="s">
        <v>2317</v>
      </c>
      <c r="B2315">
        <v>81.0799511213322</v>
      </c>
      <c r="C2315">
        <v>17.4247511803692</v>
      </c>
    </row>
    <row r="2316" spans="1:3">
      <c r="A2316" t="s">
        <v>2318</v>
      </c>
      <c r="B2316">
        <v>81.2032038065027</v>
      </c>
      <c r="C2316">
        <v>17.5165512970733</v>
      </c>
    </row>
    <row r="2317" spans="1:3">
      <c r="A2317" t="s">
        <v>2319</v>
      </c>
      <c r="B2317">
        <v>81.384836781919</v>
      </c>
      <c r="C2317">
        <v>17.6522444440868</v>
      </c>
    </row>
    <row r="2318" spans="1:3">
      <c r="A2318" t="s">
        <v>2320</v>
      </c>
      <c r="B2318">
        <v>81.508090115781</v>
      </c>
      <c r="C2318">
        <v>17.7447347206118</v>
      </c>
    </row>
    <row r="2319" spans="1:3">
      <c r="A2319" t="s">
        <v>2321</v>
      </c>
      <c r="B2319">
        <v>81.4691647327517</v>
      </c>
      <c r="C2319">
        <v>17.7154364651565</v>
      </c>
    </row>
    <row r="2320" spans="1:3">
      <c r="A2320" t="s">
        <v>2322</v>
      </c>
      <c r="B2320">
        <v>81.0215714797779</v>
      </c>
      <c r="C2320">
        <v>17.3788650770036</v>
      </c>
    </row>
    <row r="2321" spans="1:3">
      <c r="A2321" t="s">
        <v>2323</v>
      </c>
      <c r="B2321">
        <v>81.352405449643</v>
      </c>
      <c r="C2321">
        <v>17.6248897401203</v>
      </c>
    </row>
    <row r="2322" spans="1:3">
      <c r="A2322" t="s">
        <v>2324</v>
      </c>
      <c r="B2322">
        <v>81.8324358731165</v>
      </c>
      <c r="C2322">
        <v>17.9847677384775</v>
      </c>
    </row>
    <row r="2323" spans="1:3">
      <c r="A2323" t="s">
        <v>2325</v>
      </c>
      <c r="B2323">
        <v>82.4097706724821</v>
      </c>
      <c r="C2323">
        <v>18.4226726030367</v>
      </c>
    </row>
    <row r="2324" spans="1:3">
      <c r="A2324" t="s">
        <v>2326</v>
      </c>
      <c r="B2324">
        <v>82.8703409992069</v>
      </c>
      <c r="C2324">
        <v>18.7769070498371</v>
      </c>
    </row>
    <row r="2325" spans="1:3">
      <c r="A2325" t="s">
        <v>2327</v>
      </c>
      <c r="B2325">
        <v>83.0584569976209</v>
      </c>
      <c r="C2325">
        <v>18.923199297583</v>
      </c>
    </row>
    <row r="2326" spans="1:3">
      <c r="A2326" t="s">
        <v>2328</v>
      </c>
      <c r="B2326">
        <v>83.1817103314828</v>
      </c>
      <c r="C2326">
        <v>19.0194839459696</v>
      </c>
    </row>
    <row r="2327" spans="1:3">
      <c r="A2327" t="s">
        <v>2329</v>
      </c>
      <c r="B2327">
        <v>84.0509640967485</v>
      </c>
      <c r="C2327">
        <v>19.7005513106794</v>
      </c>
    </row>
    <row r="2328" spans="1:3">
      <c r="A2328" t="s">
        <v>2330</v>
      </c>
      <c r="B2328">
        <v>83.7914816526565</v>
      </c>
      <c r="C2328">
        <v>19.4930395269991</v>
      </c>
    </row>
    <row r="2329" spans="1:3">
      <c r="A2329" t="s">
        <v>2331</v>
      </c>
      <c r="B2329">
        <v>83.9925747248215</v>
      </c>
      <c r="C2329">
        <v>19.6528604789634</v>
      </c>
    </row>
    <row r="2330" spans="1:3">
      <c r="A2330" t="s">
        <v>2332</v>
      </c>
      <c r="B2330">
        <v>84.7320824028548</v>
      </c>
      <c r="C2330">
        <v>20.243406685613</v>
      </c>
    </row>
    <row r="2331" spans="1:3">
      <c r="A2331" t="s">
        <v>2333</v>
      </c>
      <c r="B2331">
        <v>85.1083247787469</v>
      </c>
      <c r="C2331">
        <v>20.5491058138156</v>
      </c>
    </row>
    <row r="2332" spans="1:3">
      <c r="A2332" t="s">
        <v>2334</v>
      </c>
      <c r="B2332">
        <v>85.1277848754955</v>
      </c>
      <c r="C2332">
        <v>20.5650570528722</v>
      </c>
    </row>
    <row r="2333" spans="1:3">
      <c r="A2333" t="s">
        <v>2335</v>
      </c>
      <c r="B2333">
        <v>84.7645189246629</v>
      </c>
      <c r="C2333">
        <v>20.2671555908848</v>
      </c>
    </row>
    <row r="2334" spans="1:3">
      <c r="A2334" t="s">
        <v>2336</v>
      </c>
      <c r="B2334">
        <v>85.1667044203013</v>
      </c>
      <c r="C2334">
        <v>20.5941466555363</v>
      </c>
    </row>
    <row r="2335" spans="1:3">
      <c r="A2335" t="s">
        <v>2337</v>
      </c>
      <c r="B2335">
        <v>85.7180960999206</v>
      </c>
      <c r="C2335">
        <v>21.0466816894165</v>
      </c>
    </row>
    <row r="2336" spans="1:3">
      <c r="A2336" t="s">
        <v>2338</v>
      </c>
      <c r="B2336">
        <v>85.8802689785883</v>
      </c>
      <c r="C2336">
        <v>21.1814916210396</v>
      </c>
    </row>
    <row r="2337" spans="1:3">
      <c r="A2337" t="s">
        <v>2339</v>
      </c>
      <c r="B2337">
        <v>86.1073149008722</v>
      </c>
      <c r="C2337">
        <v>21.370941568142</v>
      </c>
    </row>
    <row r="2338" spans="1:3">
      <c r="A2338" t="s">
        <v>2340</v>
      </c>
      <c r="B2338">
        <v>86.3019145709753</v>
      </c>
      <c r="C2338">
        <v>21.534174259234</v>
      </c>
    </row>
    <row r="2339" spans="1:3">
      <c r="A2339" t="s">
        <v>2341</v>
      </c>
      <c r="B2339">
        <v>86.353811189532</v>
      </c>
      <c r="C2339">
        <v>21.5779021223702</v>
      </c>
    </row>
    <row r="2340" spans="1:3">
      <c r="A2340" t="s">
        <v>2342</v>
      </c>
      <c r="B2340">
        <v>86.6457301554321</v>
      </c>
      <c r="C2340">
        <v>21.8241674064385</v>
      </c>
    </row>
    <row r="2341" spans="1:3">
      <c r="A2341" t="s">
        <v>2343</v>
      </c>
      <c r="B2341">
        <v>85.9516256938936</v>
      </c>
      <c r="C2341">
        <v>21.234669490423</v>
      </c>
    </row>
    <row r="2342" spans="1:3">
      <c r="A2342" t="s">
        <v>2344</v>
      </c>
      <c r="B2342">
        <v>86.6392374020618</v>
      </c>
      <c r="C2342">
        <v>21.8092212089413</v>
      </c>
    </row>
    <row r="2343" spans="1:3">
      <c r="A2343" t="s">
        <v>2345</v>
      </c>
      <c r="B2343">
        <v>86.7430299904836</v>
      </c>
      <c r="C2343">
        <v>21.8973243961304</v>
      </c>
    </row>
    <row r="2344" spans="1:3">
      <c r="A2344" t="s">
        <v>2346</v>
      </c>
      <c r="B2344">
        <v>87.0025027042029</v>
      </c>
      <c r="C2344">
        <v>22.1181020131861</v>
      </c>
    </row>
    <row r="2345" spans="1:3">
      <c r="A2345" t="s">
        <v>2347</v>
      </c>
      <c r="B2345">
        <v>87.6511942188738</v>
      </c>
      <c r="C2345">
        <v>22.6733465752726</v>
      </c>
    </row>
    <row r="2346" spans="1:3">
      <c r="A2346" t="s">
        <v>2348</v>
      </c>
      <c r="B2346">
        <v>87.5279415337033</v>
      </c>
      <c r="C2346">
        <v>22.566287458893</v>
      </c>
    </row>
    <row r="2347" spans="1:3">
      <c r="A2347" t="s">
        <v>2349</v>
      </c>
      <c r="B2347">
        <v>87.8977002379063</v>
      </c>
      <c r="C2347">
        <v>22.8865608365668</v>
      </c>
    </row>
    <row r="2348" spans="1:3">
      <c r="A2348" t="s">
        <v>2350</v>
      </c>
      <c r="B2348">
        <v>87.7030908374305</v>
      </c>
      <c r="C2348">
        <v>22.7165780865106</v>
      </c>
    </row>
    <row r="2349" spans="1:3">
      <c r="A2349" t="s">
        <v>2351</v>
      </c>
      <c r="B2349">
        <v>87.6771477176843</v>
      </c>
      <c r="C2349">
        <v>22.6940184766117</v>
      </c>
    </row>
    <row r="2350" spans="1:3">
      <c r="A2350" t="s">
        <v>2352</v>
      </c>
      <c r="B2350">
        <v>87.7030908374305</v>
      </c>
      <c r="C2350">
        <v>22.7165647360156</v>
      </c>
    </row>
    <row r="2351" spans="1:3">
      <c r="A2351" t="s">
        <v>2353</v>
      </c>
      <c r="B2351">
        <v>87.1776520079301</v>
      </c>
      <c r="C2351">
        <v>22.2596540440837</v>
      </c>
    </row>
    <row r="2352" spans="1:3">
      <c r="A2352" t="s">
        <v>2354</v>
      </c>
      <c r="B2352">
        <v>87.5019977652656</v>
      </c>
      <c r="C2352">
        <v>22.538298491367</v>
      </c>
    </row>
    <row r="2353" spans="1:3">
      <c r="A2353" t="s">
        <v>2355</v>
      </c>
      <c r="B2353">
        <v>87.71606726249</v>
      </c>
      <c r="C2353">
        <v>22.7235683220632</v>
      </c>
    </row>
    <row r="2354" spans="1:3">
      <c r="A2354" t="s">
        <v>2356</v>
      </c>
      <c r="B2354">
        <v>88.4036789706581</v>
      </c>
      <c r="C2354">
        <v>23.321577429125</v>
      </c>
    </row>
    <row r="2355" spans="1:3">
      <c r="A2355" t="s">
        <v>2357</v>
      </c>
      <c r="B2355">
        <v>88.4101619936557</v>
      </c>
      <c r="C2355">
        <v>23.3273033593287</v>
      </c>
    </row>
    <row r="2356" spans="1:3">
      <c r="A2356" t="s">
        <v>2358</v>
      </c>
      <c r="B2356">
        <v>88.6177484678825</v>
      </c>
      <c r="C2356">
        <v>23.5106746020976</v>
      </c>
    </row>
    <row r="2357" spans="1:3">
      <c r="A2357" t="s">
        <v>2359</v>
      </c>
      <c r="B2357">
        <v>88.5853119460745</v>
      </c>
      <c r="C2357">
        <v>23.4818876048395</v>
      </c>
    </row>
    <row r="2358" spans="1:3">
      <c r="A2358" t="s">
        <v>2360</v>
      </c>
      <c r="B2358">
        <v>88.2090695701823</v>
      </c>
      <c r="C2358">
        <v>23.1482218498966</v>
      </c>
    </row>
    <row r="2359" spans="1:3">
      <c r="A2359" t="s">
        <v>2361</v>
      </c>
      <c r="B2359">
        <v>87.2425250515463</v>
      </c>
      <c r="C2359">
        <v>22.298366401382</v>
      </c>
    </row>
    <row r="2360" spans="1:3">
      <c r="A2360" t="s">
        <v>2362</v>
      </c>
      <c r="B2360">
        <v>85.9710857906423</v>
      </c>
      <c r="C2360">
        <v>21.2051965072345</v>
      </c>
    </row>
    <row r="2361" spans="1:3">
      <c r="A2361" t="s">
        <v>2363</v>
      </c>
      <c r="B2361">
        <v>86.9895360095162</v>
      </c>
      <c r="C2361">
        <v>22.0549488102608</v>
      </c>
    </row>
    <row r="2362" spans="1:3">
      <c r="A2362" t="s">
        <v>2364</v>
      </c>
      <c r="B2362">
        <v>87.0803521728786</v>
      </c>
      <c r="C2362">
        <v>22.1324962868772</v>
      </c>
    </row>
    <row r="2363" spans="1:3">
      <c r="A2363" t="s">
        <v>2365</v>
      </c>
      <c r="B2363">
        <v>86.2240748326724</v>
      </c>
      <c r="C2363">
        <v>21.3998001868751</v>
      </c>
    </row>
    <row r="2364" spans="1:3">
      <c r="A2364" t="s">
        <v>2366</v>
      </c>
      <c r="B2364">
        <v>87.4436181237112</v>
      </c>
      <c r="C2364">
        <v>22.4226079611185</v>
      </c>
    </row>
    <row r="2365" spans="1:3">
      <c r="A2365" t="s">
        <v>2367</v>
      </c>
      <c r="B2365">
        <v>88.027436594766</v>
      </c>
      <c r="C2365">
        <v>22.9259029934165</v>
      </c>
    </row>
    <row r="2366" spans="1:3">
      <c r="A2366" t="s">
        <v>2368</v>
      </c>
      <c r="B2366">
        <v>88.3452986804123</v>
      </c>
      <c r="C2366">
        <v>23.2035585402434</v>
      </c>
    </row>
    <row r="2367" spans="1:3">
      <c r="A2367" t="s">
        <v>2369</v>
      </c>
      <c r="B2367">
        <v>88.1831258017445</v>
      </c>
      <c r="C2367">
        <v>23.0608796241509</v>
      </c>
    </row>
    <row r="2368" spans="1:3">
      <c r="A2368" t="s">
        <v>2370</v>
      </c>
      <c r="B2368">
        <v>88.397195298969</v>
      </c>
      <c r="C2368">
        <v>23.2485242126384</v>
      </c>
    </row>
    <row r="2369" spans="1:3">
      <c r="A2369" t="s">
        <v>2371</v>
      </c>
      <c r="B2369">
        <v>87.4760546455193</v>
      </c>
      <c r="C2369">
        <v>22.4371792019397</v>
      </c>
    </row>
    <row r="2370" spans="1:3">
      <c r="A2370" t="s">
        <v>2372</v>
      </c>
      <c r="B2370">
        <v>87.8133670975415</v>
      </c>
      <c r="C2370">
        <v>22.7280284112809</v>
      </c>
    </row>
    <row r="2371" spans="1:3">
      <c r="A2371" t="s">
        <v>2373</v>
      </c>
      <c r="B2371">
        <v>86.9052028691514</v>
      </c>
      <c r="C2371">
        <v>21.9389437243524</v>
      </c>
    </row>
    <row r="2372" spans="1:3">
      <c r="A2372" t="s">
        <v>2374</v>
      </c>
      <c r="B2372">
        <v>86.6781569468675</v>
      </c>
      <c r="C2372">
        <v>21.7457914032589</v>
      </c>
    </row>
    <row r="2373" spans="1:3">
      <c r="A2373" t="s">
        <v>2375</v>
      </c>
      <c r="B2373">
        <v>86.1462350943694</v>
      </c>
      <c r="C2373">
        <v>21.2956459340099</v>
      </c>
    </row>
    <row r="2374" spans="1:3">
      <c r="A2374" t="s">
        <v>2376</v>
      </c>
      <c r="B2374">
        <v>87.0025027042029</v>
      </c>
      <c r="C2374">
        <v>22.0113244052379</v>
      </c>
    </row>
    <row r="2375" spans="1:3">
      <c r="A2375" t="s">
        <v>2377</v>
      </c>
      <c r="B2375">
        <v>86.9830426074543</v>
      </c>
      <c r="C2375">
        <v>21.9947392733719</v>
      </c>
    </row>
    <row r="2376" spans="1:3">
      <c r="A2376" t="s">
        <v>2378</v>
      </c>
      <c r="B2376">
        <v>87.0543993227596</v>
      </c>
      <c r="C2376">
        <v>22.0555267922496</v>
      </c>
    </row>
    <row r="2377" spans="1:3">
      <c r="A2377" t="s">
        <v>2379</v>
      </c>
      <c r="B2377">
        <v>87.7485037842981</v>
      </c>
      <c r="C2377">
        <v>22.6477914050101</v>
      </c>
    </row>
    <row r="2378" spans="1:3">
      <c r="A2378" t="s">
        <v>2380</v>
      </c>
      <c r="B2378">
        <v>88.0209529230768</v>
      </c>
      <c r="C2378">
        <v>22.8839443042953</v>
      </c>
    </row>
    <row r="2379" spans="1:3">
      <c r="A2379" t="s">
        <v>2381</v>
      </c>
      <c r="B2379">
        <v>87.9366204314036</v>
      </c>
      <c r="C2379">
        <v>22.8103942479909</v>
      </c>
    </row>
    <row r="2380" spans="1:3">
      <c r="A2380" t="s">
        <v>2382</v>
      </c>
      <c r="B2380">
        <v>88.3063791356066</v>
      </c>
      <c r="C2380">
        <v>23.1322584630022</v>
      </c>
    </row>
    <row r="2381" spans="1:3">
      <c r="A2381" t="s">
        <v>2383</v>
      </c>
      <c r="B2381">
        <v>88.5334153275178</v>
      </c>
      <c r="C2381">
        <v>23.3315419047922</v>
      </c>
    </row>
    <row r="2382" spans="1:3">
      <c r="A2382" t="s">
        <v>2384</v>
      </c>
      <c r="B2382">
        <v>87.5863309056304</v>
      </c>
      <c r="C2382">
        <v>22.4959647791298</v>
      </c>
    </row>
    <row r="2383" spans="1:3">
      <c r="A2383" t="s">
        <v>2385</v>
      </c>
      <c r="B2383">
        <v>88.1571729516256</v>
      </c>
      <c r="C2383">
        <v>22.9887056311902</v>
      </c>
    </row>
    <row r="2384" spans="1:3">
      <c r="A2384" t="s">
        <v>2386</v>
      </c>
      <c r="B2384">
        <v>89.7399815448056</v>
      </c>
      <c r="C2384">
        <v>24.3726520020768</v>
      </c>
    </row>
    <row r="2385" spans="1:3">
      <c r="A2385" t="s">
        <v>2387</v>
      </c>
      <c r="B2385">
        <v>90.1097408977001</v>
      </c>
      <c r="C2385">
        <v>24.7073598846992</v>
      </c>
    </row>
    <row r="2386" spans="1:3">
      <c r="A2386" t="s">
        <v>2388</v>
      </c>
      <c r="B2386">
        <v>90.4665231768437</v>
      </c>
      <c r="C2386">
        <v>25.0329713578617</v>
      </c>
    </row>
    <row r="2387" spans="1:3">
      <c r="A2387" t="s">
        <v>2389</v>
      </c>
      <c r="B2387">
        <v>90.6870756970657</v>
      </c>
      <c r="C2387">
        <v>25.2358426309029</v>
      </c>
    </row>
    <row r="2388" spans="1:3">
      <c r="A2388" t="s">
        <v>2390</v>
      </c>
      <c r="B2388">
        <v>90.3821900364789</v>
      </c>
      <c r="C2388">
        <v>24.9540349466622</v>
      </c>
    </row>
    <row r="2389" spans="1:3">
      <c r="A2389" t="s">
        <v>2391</v>
      </c>
      <c r="B2389">
        <v>90.74545533862</v>
      </c>
      <c r="C2389">
        <v>25.2875380009111</v>
      </c>
    </row>
    <row r="2390" spans="1:3">
      <c r="A2390" t="s">
        <v>2392</v>
      </c>
      <c r="B2390">
        <v>89.8697179016653</v>
      </c>
      <c r="C2390">
        <v>24.4771126125377</v>
      </c>
    </row>
    <row r="2391" spans="1:3">
      <c r="A2391" t="s">
        <v>2393</v>
      </c>
      <c r="B2391">
        <v>90.3043502981759</v>
      </c>
      <c r="C2391">
        <v>24.8714915089013</v>
      </c>
    </row>
    <row r="2392" spans="1:3">
      <c r="A2392" t="s">
        <v>2394</v>
      </c>
      <c r="B2392">
        <v>89.0458868136399</v>
      </c>
      <c r="C2392">
        <v>23.7185887081569</v>
      </c>
    </row>
    <row r="2393" spans="1:3">
      <c r="A2393" t="s">
        <v>2395</v>
      </c>
      <c r="B2393">
        <v>89.1950832672481</v>
      </c>
      <c r="C2393">
        <v>23.8514070932353</v>
      </c>
    </row>
    <row r="2394" spans="1:3">
      <c r="A2394" t="s">
        <v>2396</v>
      </c>
      <c r="B2394">
        <v>87.3852384821569</v>
      </c>
      <c r="C2394">
        <v>22.234848359052</v>
      </c>
    </row>
    <row r="2395" spans="1:3">
      <c r="A2395" t="s">
        <v>2397</v>
      </c>
      <c r="B2395">
        <v>85.6986366518635</v>
      </c>
      <c r="C2395">
        <v>20.7907722338707</v>
      </c>
    </row>
    <row r="2396" spans="1:3">
      <c r="A2396" t="s">
        <v>2398</v>
      </c>
      <c r="B2396">
        <v>86.6262603283108</v>
      </c>
      <c r="C2396">
        <v>21.5537457375295</v>
      </c>
    </row>
    <row r="2397" spans="1:3">
      <c r="A2397" t="s">
        <v>2399</v>
      </c>
      <c r="B2397">
        <v>85.7375561966692</v>
      </c>
      <c r="C2397">
        <v>20.8071289024078</v>
      </c>
    </row>
    <row r="2398" spans="1:3">
      <c r="A2398" t="s">
        <v>2400</v>
      </c>
      <c r="B2398">
        <v>86.5419375670102</v>
      </c>
      <c r="C2398">
        <v>21.4688952484389</v>
      </c>
    </row>
    <row r="2399" spans="1:3">
      <c r="A2399" t="s">
        <v>2401</v>
      </c>
      <c r="B2399">
        <v>87.4306416986518</v>
      </c>
      <c r="C2399">
        <v>22.2136255514109</v>
      </c>
    </row>
    <row r="2400" spans="1:3">
      <c r="A2400" t="s">
        <v>2402</v>
      </c>
      <c r="B2400">
        <v>85.7505326217287</v>
      </c>
      <c r="C2400">
        <v>20.7770790638173</v>
      </c>
    </row>
    <row r="2401" spans="1:3">
      <c r="A2401" t="s">
        <v>2403</v>
      </c>
      <c r="B2401">
        <v>87.0543993227596</v>
      </c>
      <c r="C2401">
        <v>21.848240021544</v>
      </c>
    </row>
    <row r="2402" spans="1:3">
      <c r="A2402" t="s">
        <v>2404</v>
      </c>
      <c r="B2402">
        <v>87.605791002379</v>
      </c>
      <c r="C2402">
        <v>22.3147920594504</v>
      </c>
    </row>
    <row r="2403" spans="1:3">
      <c r="A2403" t="s">
        <v>2405</v>
      </c>
      <c r="B2403">
        <v>88.5788282743853</v>
      </c>
      <c r="C2403">
        <v>23.1484773578092</v>
      </c>
    </row>
    <row r="2404" spans="1:3">
      <c r="A2404" t="s">
        <v>2406</v>
      </c>
      <c r="B2404">
        <v>86.1397416923076</v>
      </c>
      <c r="C2404">
        <v>21.012788312368</v>
      </c>
    </row>
    <row r="2405" spans="1:3">
      <c r="A2405" t="s">
        <v>2407</v>
      </c>
      <c r="B2405">
        <v>85.588359743061</v>
      </c>
      <c r="C2405">
        <v>20.5573338272623</v>
      </c>
    </row>
    <row r="2406" spans="1:3">
      <c r="A2406" t="s">
        <v>2408</v>
      </c>
      <c r="B2406">
        <v>85.7440398683584</v>
      </c>
      <c r="C2406">
        <v>20.684272390717</v>
      </c>
    </row>
    <row r="2407" spans="1:3">
      <c r="A2407" t="s">
        <v>2409</v>
      </c>
      <c r="B2407">
        <v>84.6477589928627</v>
      </c>
      <c r="C2407">
        <v>19.7871402185686</v>
      </c>
    </row>
    <row r="2408" spans="1:3">
      <c r="A2408" t="s">
        <v>2410</v>
      </c>
      <c r="B2408">
        <v>83.583905557494</v>
      </c>
      <c r="C2408">
        <v>18.939095090247</v>
      </c>
    </row>
    <row r="2409" spans="1:3">
      <c r="A2409" t="s">
        <v>2411</v>
      </c>
      <c r="B2409">
        <v>83.7785052275971</v>
      </c>
      <c r="C2409">
        <v>19.0902703563783</v>
      </c>
    </row>
    <row r="2410" spans="1:3">
      <c r="A2410" t="s">
        <v>2412</v>
      </c>
      <c r="B2410">
        <v>84.68667918636</v>
      </c>
      <c r="C2410">
        <v>19.799065221376</v>
      </c>
    </row>
    <row r="2411" spans="1:3">
      <c r="A2411" t="s">
        <v>2413</v>
      </c>
      <c r="B2411">
        <v>84.9526453021411</v>
      </c>
      <c r="C2411">
        <v>20.0110936188817</v>
      </c>
    </row>
    <row r="2412" spans="1:3">
      <c r="A2412" t="s">
        <v>2414</v>
      </c>
      <c r="B2412">
        <v>84.771002596352</v>
      </c>
      <c r="C2412">
        <v>19.8653812073404</v>
      </c>
    </row>
    <row r="2413" spans="1:3">
      <c r="A2413" t="s">
        <v>2415</v>
      </c>
      <c r="B2413">
        <v>85.8153959349722</v>
      </c>
      <c r="C2413">
        <v>20.6995952795128</v>
      </c>
    </row>
    <row r="2414" spans="1:3">
      <c r="A2414" t="s">
        <v>2416</v>
      </c>
      <c r="B2414">
        <v>85.7375561966692</v>
      </c>
      <c r="C2414">
        <v>20.6359070589428</v>
      </c>
    </row>
    <row r="2415" spans="1:3">
      <c r="A2415" t="s">
        <v>2417</v>
      </c>
      <c r="B2415">
        <v>86.691133371927</v>
      </c>
      <c r="C2415">
        <v>21.4147041137336</v>
      </c>
    </row>
    <row r="2416" spans="1:3">
      <c r="A2416" t="s">
        <v>2418</v>
      </c>
      <c r="B2416">
        <v>86.353811189532</v>
      </c>
      <c r="C2416">
        <v>21.1331486221259</v>
      </c>
    </row>
    <row r="2417" spans="1:3">
      <c r="A2417" t="s">
        <v>2419</v>
      </c>
      <c r="B2417">
        <v>84.6477589928627</v>
      </c>
      <c r="C2417">
        <v>19.7202690689678</v>
      </c>
    </row>
    <row r="2418" spans="1:3">
      <c r="A2418" t="s">
        <v>2420</v>
      </c>
      <c r="B2418">
        <v>86.1073149008723</v>
      </c>
      <c r="C2418">
        <v>20.8802872089078</v>
      </c>
    </row>
    <row r="2419" spans="1:3">
      <c r="A2419" t="s">
        <v>2421</v>
      </c>
      <c r="B2419">
        <v>85.9970386407612</v>
      </c>
      <c r="C2419">
        <v>20.7896711916841</v>
      </c>
    </row>
    <row r="2420" spans="1:3">
      <c r="A2420" t="s">
        <v>2422</v>
      </c>
      <c r="B2420">
        <v>86.5354441649484</v>
      </c>
      <c r="C2420">
        <v>21.2309541978053</v>
      </c>
    </row>
    <row r="2421" spans="1:3">
      <c r="A2421" t="s">
        <v>2423</v>
      </c>
      <c r="B2421">
        <v>87.1452154861221</v>
      </c>
      <c r="C2421">
        <v>21.7369483794386</v>
      </c>
    </row>
    <row r="2422" spans="1:3">
      <c r="A2422" t="s">
        <v>2424</v>
      </c>
      <c r="B2422">
        <v>86.4186842331482</v>
      </c>
      <c r="C2422">
        <v>21.1256287036613</v>
      </c>
    </row>
    <row r="2423" spans="1:3">
      <c r="A2423" t="s">
        <v>2425</v>
      </c>
      <c r="B2423">
        <v>86.6197773053132</v>
      </c>
      <c r="C2423">
        <v>21.2919878840995</v>
      </c>
    </row>
    <row r="2424" spans="1:3">
      <c r="A2424" t="s">
        <v>2426</v>
      </c>
      <c r="B2424">
        <v>85.3159106042823</v>
      </c>
      <c r="C2424">
        <v>20.2083238184173</v>
      </c>
    </row>
    <row r="2425" spans="1:3">
      <c r="A2425" t="s">
        <v>2427</v>
      </c>
      <c r="B2425">
        <v>85.2575212323552</v>
      </c>
      <c r="C2425">
        <v>20.1612787937055</v>
      </c>
    </row>
    <row r="2426" spans="1:3">
      <c r="A2426" t="s">
        <v>2428</v>
      </c>
      <c r="B2426">
        <v>86.3278680697858</v>
      </c>
      <c r="C2426">
        <v>21.0224889816553</v>
      </c>
    </row>
    <row r="2427" spans="1:3">
      <c r="A2427" t="s">
        <v>2429</v>
      </c>
      <c r="B2427">
        <v>86.4381443298969</v>
      </c>
      <c r="C2427">
        <v>21.1134184409909</v>
      </c>
    </row>
    <row r="2428" spans="1:3">
      <c r="A2428" t="s">
        <v>2430</v>
      </c>
      <c r="B2428">
        <v>87.1192723663758</v>
      </c>
      <c r="C2428">
        <v>21.6764828229721</v>
      </c>
    </row>
    <row r="2429" spans="1:3">
      <c r="A2429" t="s">
        <v>2431</v>
      </c>
      <c r="B2429">
        <v>87.2230656034892</v>
      </c>
      <c r="C2429">
        <v>21.7636266708347</v>
      </c>
    </row>
    <row r="2430" spans="1:3">
      <c r="A2430" t="s">
        <v>2432</v>
      </c>
      <c r="B2430">
        <v>86.9635831593973</v>
      </c>
      <c r="C2430">
        <v>21.5452491022596</v>
      </c>
    </row>
    <row r="2431" spans="1:3">
      <c r="A2431" t="s">
        <v>2433</v>
      </c>
      <c r="B2431">
        <v>89.0977834321966</v>
      </c>
      <c r="C2431">
        <v>23.3306500153393</v>
      </c>
    </row>
    <row r="2432" spans="1:3">
      <c r="A2432" t="s">
        <v>2434</v>
      </c>
      <c r="B2432">
        <v>89.623222261697</v>
      </c>
      <c r="C2432">
        <v>23.7912728399405</v>
      </c>
    </row>
    <row r="2433" spans="1:3">
      <c r="A2433" t="s">
        <v>2435</v>
      </c>
      <c r="B2433">
        <v>89.3248196241078</v>
      </c>
      <c r="C2433">
        <v>23.5266126334088</v>
      </c>
    </row>
    <row r="2434" spans="1:3">
      <c r="A2434" t="s">
        <v>2436</v>
      </c>
      <c r="B2434">
        <v>89.4545559809675</v>
      </c>
      <c r="C2434">
        <v>23.6409100205431</v>
      </c>
    </row>
    <row r="2435" spans="1:3">
      <c r="A2435" t="s">
        <v>2437</v>
      </c>
      <c r="B2435">
        <v>89.2275197890563</v>
      </c>
      <c r="C2435">
        <v>23.4403115612777</v>
      </c>
    </row>
    <row r="2436" spans="1:3">
      <c r="A2436" t="s">
        <v>2438</v>
      </c>
      <c r="B2436">
        <v>89.3377960491673</v>
      </c>
      <c r="C2436">
        <v>23.5372506186975</v>
      </c>
    </row>
    <row r="2437" spans="1:3">
      <c r="A2437" t="s">
        <v>2439</v>
      </c>
      <c r="B2437">
        <v>89.8632348786677</v>
      </c>
      <c r="C2437">
        <v>24.0002813004158</v>
      </c>
    </row>
    <row r="2438" spans="1:3">
      <c r="A2438" t="s">
        <v>2440</v>
      </c>
      <c r="B2438">
        <v>90.2524536796193</v>
      </c>
      <c r="C2438">
        <v>24.3472822568448</v>
      </c>
    </row>
    <row r="2439" spans="1:3">
      <c r="A2439" t="s">
        <v>2441</v>
      </c>
      <c r="B2439">
        <v>90.1097408977002</v>
      </c>
      <c r="C2439">
        <v>24.218951867913</v>
      </c>
    </row>
    <row r="2440" spans="1:3">
      <c r="A2440" t="s">
        <v>2442</v>
      </c>
      <c r="B2440">
        <v>91.2060308548771</v>
      </c>
      <c r="C2440">
        <v>25.201636691267</v>
      </c>
    </row>
    <row r="2441" spans="1:3">
      <c r="A2441" t="s">
        <v>2443</v>
      </c>
      <c r="B2441">
        <v>90.8946517922284</v>
      </c>
      <c r="C2441">
        <v>24.915815068727</v>
      </c>
    </row>
    <row r="2442" spans="1:3">
      <c r="A2442" t="s">
        <v>2444</v>
      </c>
      <c r="B2442">
        <v>90.5638230118953</v>
      </c>
      <c r="C2442">
        <v>24.6142207336425</v>
      </c>
    </row>
    <row r="2443" spans="1:3">
      <c r="A2443" t="s">
        <v>2445</v>
      </c>
      <c r="B2443">
        <v>90.4989499682791</v>
      </c>
      <c r="C2443">
        <v>24.5555124241157</v>
      </c>
    </row>
    <row r="2444" spans="1:3">
      <c r="A2444" t="s">
        <v>2446</v>
      </c>
      <c r="B2444">
        <v>91.257917743061</v>
      </c>
      <c r="C2444">
        <v>25.2413725484126</v>
      </c>
    </row>
    <row r="2445" spans="1:3">
      <c r="A2445" t="s">
        <v>2447</v>
      </c>
      <c r="B2445">
        <v>90.9854686042823</v>
      </c>
      <c r="C2445">
        <v>24.991071851354</v>
      </c>
    </row>
    <row r="2446" spans="1:3">
      <c r="A2446" t="s">
        <v>2448</v>
      </c>
      <c r="B2446">
        <v>91.8352622727994</v>
      </c>
      <c r="C2446">
        <v>25.7671069550246</v>
      </c>
    </row>
    <row r="2447" spans="1:3">
      <c r="A2447" t="s">
        <v>2449</v>
      </c>
      <c r="B2447">
        <v>91.2903542648691</v>
      </c>
      <c r="C2447">
        <v>25.2602854341196</v>
      </c>
    </row>
    <row r="2448" spans="1:3">
      <c r="A2448" t="s">
        <v>2450</v>
      </c>
      <c r="B2448">
        <v>90.9530418128469</v>
      </c>
      <c r="C2448">
        <v>24.9502948747193</v>
      </c>
    </row>
    <row r="2449" spans="1:3">
      <c r="A2449" t="s">
        <v>2451</v>
      </c>
      <c r="B2449">
        <v>91.5433433068992</v>
      </c>
      <c r="C2449">
        <v>25.4887588874977</v>
      </c>
    </row>
    <row r="2450" spans="1:3">
      <c r="A2450" t="s">
        <v>2452</v>
      </c>
      <c r="B2450">
        <v>90.8297884789849</v>
      </c>
      <c r="C2450">
        <v>24.82947071127</v>
      </c>
    </row>
    <row r="2451" spans="1:3">
      <c r="A2451" t="s">
        <v>2453</v>
      </c>
      <c r="B2451">
        <v>90.2719137763679</v>
      </c>
      <c r="C2451">
        <v>24.322121679719</v>
      </c>
    </row>
    <row r="2452" spans="1:3">
      <c r="A2452" t="s">
        <v>2454</v>
      </c>
      <c r="B2452">
        <v>90.2719137763679</v>
      </c>
      <c r="C2452">
        <v>24.322121679719</v>
      </c>
    </row>
    <row r="2453" spans="1:3">
      <c r="A2453" t="s">
        <v>2455</v>
      </c>
      <c r="B2453">
        <v>90.0383841823949</v>
      </c>
      <c r="C2453">
        <v>24.1123674060557</v>
      </c>
    </row>
    <row r="2454" spans="1:3">
      <c r="A2454" t="s">
        <v>2456</v>
      </c>
      <c r="B2454">
        <v>87.5279415337034</v>
      </c>
      <c r="C2454">
        <v>21.8692061031656</v>
      </c>
    </row>
    <row r="2455" spans="1:3">
      <c r="A2455" t="s">
        <v>2457</v>
      </c>
      <c r="B2455">
        <v>87.8652637160983</v>
      </c>
      <c r="C2455">
        <v>22.1533245806226</v>
      </c>
    </row>
    <row r="2456" spans="1:3">
      <c r="A2456" t="s">
        <v>2458</v>
      </c>
      <c r="B2456">
        <v>88.4944951340206</v>
      </c>
      <c r="C2456">
        <v>22.6873806146024</v>
      </c>
    </row>
    <row r="2457" spans="1:3">
      <c r="A2457" t="s">
        <v>2459</v>
      </c>
      <c r="B2457">
        <v>88.5463917525773</v>
      </c>
      <c r="C2457">
        <v>22.7320539113288</v>
      </c>
    </row>
    <row r="2458" spans="1:3">
      <c r="A2458" t="s">
        <v>2460</v>
      </c>
      <c r="B2458">
        <v>88.8058644662966</v>
      </c>
      <c r="C2458">
        <v>22.9556732781169</v>
      </c>
    </row>
    <row r="2459" spans="1:3">
      <c r="A2459" t="s">
        <v>2461</v>
      </c>
      <c r="B2459">
        <v>89.4869925027755</v>
      </c>
      <c r="C2459">
        <v>23.5461148541496</v>
      </c>
    </row>
    <row r="2460" spans="1:3">
      <c r="A2460" t="s">
        <v>2462</v>
      </c>
      <c r="B2460">
        <v>89.9410746169706</v>
      </c>
      <c r="C2460">
        <v>23.9457318924109</v>
      </c>
    </row>
    <row r="2461" spans="1:3">
      <c r="A2461" t="s">
        <v>2463</v>
      </c>
      <c r="B2461">
        <v>89.4026690927835</v>
      </c>
      <c r="C2461">
        <v>23.4671212747363</v>
      </c>
    </row>
    <row r="2462" spans="1:3">
      <c r="A2462" t="s">
        <v>2464</v>
      </c>
      <c r="B2462">
        <v>90.1356840174465</v>
      </c>
      <c r="C2462">
        <v>24.1108798383876</v>
      </c>
    </row>
    <row r="2463" spans="1:3">
      <c r="A2463" t="s">
        <v>2465</v>
      </c>
      <c r="B2463">
        <v>88.1247461601903</v>
      </c>
      <c r="C2463">
        <v>22.3160813598649</v>
      </c>
    </row>
    <row r="2464" spans="1:3">
      <c r="A2464" t="s">
        <v>2466</v>
      </c>
      <c r="B2464">
        <v>88.25448251705</v>
      </c>
      <c r="C2464">
        <v>22.426588841154</v>
      </c>
    </row>
    <row r="2465" spans="1:3">
      <c r="A2465" t="s">
        <v>2467</v>
      </c>
      <c r="B2465">
        <v>87.7095842394924</v>
      </c>
      <c r="C2465">
        <v>21.9610880836469</v>
      </c>
    </row>
    <row r="2466" spans="1:3">
      <c r="A2466" t="s">
        <v>2468</v>
      </c>
      <c r="B2466">
        <v>88.5528754242664</v>
      </c>
      <c r="C2466">
        <v>22.6725515107037</v>
      </c>
    </row>
    <row r="2467" spans="1:3">
      <c r="A2467" t="s">
        <v>2469</v>
      </c>
      <c r="B2467">
        <v>86.5030173735131</v>
      </c>
      <c r="C2467">
        <v>20.9101996689119</v>
      </c>
    </row>
    <row r="2468" spans="1:3">
      <c r="A2468" t="s">
        <v>2470</v>
      </c>
      <c r="B2468">
        <v>85.9191891720856</v>
      </c>
      <c r="C2468">
        <v>20.4320462642287</v>
      </c>
    </row>
    <row r="2469" spans="1:3">
      <c r="A2469" t="s">
        <v>2471</v>
      </c>
      <c r="B2469">
        <v>84.5309899793814</v>
      </c>
      <c r="C2469">
        <v>19.3105667056689</v>
      </c>
    </row>
    <row r="2470" spans="1:3">
      <c r="A2470" t="s">
        <v>2472</v>
      </c>
      <c r="B2470">
        <v>84.1807004536082</v>
      </c>
      <c r="C2470">
        <v>19.0368741883679</v>
      </c>
    </row>
    <row r="2471" spans="1:3">
      <c r="A2471" t="s">
        <v>2473</v>
      </c>
      <c r="B2471">
        <v>86.3667876145916</v>
      </c>
      <c r="C2471">
        <v>20.7307196432433</v>
      </c>
    </row>
    <row r="2472" spans="1:3">
      <c r="A2472" t="s">
        <v>2474</v>
      </c>
      <c r="B2472">
        <v>86.0878554528152</v>
      </c>
      <c r="C2472">
        <v>20.5036537306334</v>
      </c>
    </row>
    <row r="2473" spans="1:3">
      <c r="A2473" t="s">
        <v>2475</v>
      </c>
      <c r="B2473">
        <v>85.2834740824742</v>
      </c>
      <c r="C2473">
        <v>19.8530869385615</v>
      </c>
    </row>
    <row r="2474" spans="1:3">
      <c r="A2474" t="s">
        <v>2476</v>
      </c>
      <c r="B2474">
        <v>85.2640139857256</v>
      </c>
      <c r="C2474">
        <v>19.8376449146</v>
      </c>
    </row>
    <row r="2475" spans="1:3">
      <c r="A2475" t="s">
        <v>2477</v>
      </c>
      <c r="B2475">
        <v>84.0704241934972</v>
      </c>
      <c r="C2475">
        <v>18.8909369373527</v>
      </c>
    </row>
    <row r="2476" spans="1:3">
      <c r="A2476" t="s">
        <v>2478</v>
      </c>
      <c r="B2476">
        <v>84.5439664044409</v>
      </c>
      <c r="C2476">
        <v>19.2558667799687</v>
      </c>
    </row>
    <row r="2477" spans="1:3">
      <c r="A2477" t="s">
        <v>2479</v>
      </c>
      <c r="B2477">
        <v>82.8962893084853</v>
      </c>
      <c r="C2477">
        <v>17.9718791985961</v>
      </c>
    </row>
    <row r="2478" spans="1:3">
      <c r="A2478" t="s">
        <v>2480</v>
      </c>
      <c r="B2478">
        <v>83.9536545313243</v>
      </c>
      <c r="C2478">
        <v>18.7630984028788</v>
      </c>
    </row>
    <row r="2479" spans="1:3">
      <c r="A2479" t="s">
        <v>2481</v>
      </c>
      <c r="B2479">
        <v>82.6822198112609</v>
      </c>
      <c r="C2479">
        <v>17.7877272378058</v>
      </c>
    </row>
    <row r="2480" spans="1:3">
      <c r="A2480" t="s">
        <v>2482</v>
      </c>
      <c r="B2480">
        <v>83.8887912180809</v>
      </c>
      <c r="C2480">
        <v>18.6848720797455</v>
      </c>
    </row>
    <row r="2481" spans="1:3">
      <c r="A2481" t="s">
        <v>2483</v>
      </c>
      <c r="B2481">
        <v>86.1656951911181</v>
      </c>
      <c r="C2481">
        <v>20.4265620144599</v>
      </c>
    </row>
    <row r="2482" spans="1:3">
      <c r="A2482" t="s">
        <v>2484</v>
      </c>
      <c r="B2482">
        <v>86.3862477113402</v>
      </c>
      <c r="C2482">
        <v>20.6041871484644</v>
      </c>
    </row>
    <row r="2483" spans="1:3">
      <c r="A2483" t="s">
        <v>2485</v>
      </c>
      <c r="B2483">
        <v>87.0284562030134</v>
      </c>
      <c r="C2483">
        <v>21.1240399484142</v>
      </c>
    </row>
    <row r="2484" spans="1:3">
      <c r="A2484" t="s">
        <v>2486</v>
      </c>
      <c r="B2484">
        <v>86.4770645233941</v>
      </c>
      <c r="C2484">
        <v>20.6711139119384</v>
      </c>
    </row>
    <row r="2485" spans="1:3">
      <c r="A2485" t="s">
        <v>2487</v>
      </c>
      <c r="B2485">
        <v>85.9062127470261</v>
      </c>
      <c r="C2485">
        <v>20.208182600524</v>
      </c>
    </row>
    <row r="2486" spans="1:3">
      <c r="A2486" t="s">
        <v>2488</v>
      </c>
      <c r="B2486">
        <v>87.2165722014274</v>
      </c>
      <c r="C2486">
        <v>21.2566939227082</v>
      </c>
    </row>
    <row r="2487" spans="1:3">
      <c r="A2487" t="s">
        <v>2489</v>
      </c>
      <c r="B2487">
        <v>88.2739426137985</v>
      </c>
      <c r="C2487">
        <v>22.1281940717597</v>
      </c>
    </row>
    <row r="2488" spans="1:3">
      <c r="A2488" t="s">
        <v>2490</v>
      </c>
      <c r="B2488">
        <v>88.4750350372719</v>
      </c>
      <c r="C2488">
        <v>22.2979080276839</v>
      </c>
    </row>
    <row r="2489" spans="1:3">
      <c r="A2489" t="s">
        <v>2491</v>
      </c>
      <c r="B2489">
        <v>89.130210223632</v>
      </c>
      <c r="C2489">
        <v>22.8533631901228</v>
      </c>
    </row>
    <row r="2490" spans="1:3">
      <c r="A2490" t="s">
        <v>2492</v>
      </c>
      <c r="B2490">
        <v>87.1841356796193</v>
      </c>
      <c r="C2490">
        <v>21.1792325182911</v>
      </c>
    </row>
    <row r="2491" spans="1:3">
      <c r="A2491" t="s">
        <v>2493</v>
      </c>
      <c r="B2491">
        <v>87.5733544805709</v>
      </c>
      <c r="C2491">
        <v>21.4991142554913</v>
      </c>
    </row>
    <row r="2492" spans="1:3">
      <c r="A2492" t="s">
        <v>2494</v>
      </c>
      <c r="B2492">
        <v>87.5733544805709</v>
      </c>
      <c r="C2492">
        <v>21.4991142554913</v>
      </c>
    </row>
    <row r="2493" spans="1:3">
      <c r="A2493" t="s">
        <v>2495</v>
      </c>
      <c r="B2493">
        <v>86.5678806867565</v>
      </c>
      <c r="C2493">
        <v>20.6654143184928</v>
      </c>
    </row>
    <row r="2494" spans="1:3">
      <c r="A2494" t="s">
        <v>2496</v>
      </c>
      <c r="B2494">
        <v>85.5818669896907</v>
      </c>
      <c r="C2494">
        <v>19.8668417314018</v>
      </c>
    </row>
    <row r="2495" spans="1:3">
      <c r="A2495" t="s">
        <v>2497</v>
      </c>
      <c r="B2495">
        <v>85.9840622157018</v>
      </c>
      <c r="C2495">
        <v>20.1850738389739</v>
      </c>
    </row>
    <row r="2496" spans="1:3">
      <c r="A2496" t="s">
        <v>2498</v>
      </c>
      <c r="B2496">
        <v>85.8024292402854</v>
      </c>
      <c r="C2496">
        <v>20.0400144754311</v>
      </c>
    </row>
    <row r="2497" spans="1:3">
      <c r="A2497" t="s">
        <v>2499</v>
      </c>
      <c r="B2497">
        <v>86.0878554528151</v>
      </c>
      <c r="C2497">
        <v>20.2670021772499</v>
      </c>
    </row>
    <row r="2498" spans="1:3">
      <c r="A2498" t="s">
        <v>2500</v>
      </c>
      <c r="B2498">
        <v>87.1452154861221</v>
      </c>
      <c r="C2498">
        <v>21.1134529071276</v>
      </c>
    </row>
    <row r="2499" spans="1:3">
      <c r="A2499" t="s">
        <v>2501</v>
      </c>
      <c r="B2499">
        <v>87.7744475527359</v>
      </c>
      <c r="C2499">
        <v>21.6293970193067</v>
      </c>
    </row>
    <row r="2500" spans="1:3">
      <c r="A2500" t="s">
        <v>2502</v>
      </c>
      <c r="B2500">
        <v>87.8458036193496</v>
      </c>
      <c r="C2500">
        <v>21.6887448963203</v>
      </c>
    </row>
    <row r="2501" spans="1:3">
      <c r="A2501" t="s">
        <v>2503</v>
      </c>
      <c r="B2501">
        <v>86.7170771403647</v>
      </c>
      <c r="C2501">
        <v>20.7484415735672</v>
      </c>
    </row>
    <row r="2502" spans="1:3">
      <c r="A2502" t="s">
        <v>2504</v>
      </c>
      <c r="B2502">
        <v>86.5419375670102</v>
      </c>
      <c r="C2502">
        <v>20.6063369991762</v>
      </c>
    </row>
    <row r="2503" spans="1:3">
      <c r="A2503" t="s">
        <v>2505</v>
      </c>
      <c r="B2503">
        <v>85.9840622157017</v>
      </c>
      <c r="C2503">
        <v>20.1555207441669</v>
      </c>
    </row>
    <row r="2504" spans="1:3">
      <c r="A2504" t="s">
        <v>2506</v>
      </c>
      <c r="B2504">
        <v>84.7385758049166</v>
      </c>
      <c r="C2504">
        <v>19.1621096864734</v>
      </c>
    </row>
    <row r="2505" spans="1:3">
      <c r="A2505" t="s">
        <v>2507</v>
      </c>
      <c r="B2505">
        <v>84.8099318715304</v>
      </c>
      <c r="C2505">
        <v>19.2173508716832</v>
      </c>
    </row>
    <row r="2506" spans="1:3">
      <c r="A2506" t="s">
        <v>2508</v>
      </c>
      <c r="B2506">
        <v>83.1427901379856</v>
      </c>
      <c r="C2506">
        <v>17.9245405979768</v>
      </c>
    </row>
    <row r="2507" spans="1:3">
      <c r="A2507" t="s">
        <v>2509</v>
      </c>
      <c r="B2507">
        <v>83.0714340713718</v>
      </c>
      <c r="C2507">
        <v>17.8714255273113</v>
      </c>
    </row>
    <row r="2508" spans="1:3">
      <c r="A2508" t="s">
        <v>2510</v>
      </c>
      <c r="B2508">
        <v>81.6378258239491</v>
      </c>
      <c r="C2508">
        <v>16.8061287416799</v>
      </c>
    </row>
    <row r="2509" spans="1:3">
      <c r="A2509" t="s">
        <v>2511</v>
      </c>
      <c r="B2509">
        <v>82.3578740539253</v>
      </c>
      <c r="C2509">
        <v>17.3223958869378</v>
      </c>
    </row>
    <row r="2510" spans="1:3">
      <c r="A2510" t="s">
        <v>2512</v>
      </c>
      <c r="B2510">
        <v>82.9157494052338</v>
      </c>
      <c r="C2510">
        <v>17.7293809284442</v>
      </c>
    </row>
    <row r="2511" spans="1:3">
      <c r="A2511" t="s">
        <v>2513</v>
      </c>
      <c r="B2511">
        <v>81.8583835337033</v>
      </c>
      <c r="C2511">
        <v>16.9476241622794</v>
      </c>
    </row>
    <row r="2512" spans="1:3">
      <c r="A2512" t="s">
        <v>2514</v>
      </c>
      <c r="B2512">
        <v>82.7146563330689</v>
      </c>
      <c r="C2512">
        <v>17.5643490350335</v>
      </c>
    </row>
    <row r="2513" spans="1:3">
      <c r="A2513" t="s">
        <v>2515</v>
      </c>
      <c r="B2513">
        <v>81.2810487343377</v>
      </c>
      <c r="C2513">
        <v>16.510424447334</v>
      </c>
    </row>
    <row r="2514" spans="1:3">
      <c r="A2514" t="s">
        <v>2516</v>
      </c>
      <c r="B2514">
        <v>80.8593986011101</v>
      </c>
      <c r="C2514">
        <v>16.2113805995698</v>
      </c>
    </row>
    <row r="2515" spans="1:3">
      <c r="A2515" t="s">
        <v>2517</v>
      </c>
      <c r="B2515">
        <v>78.9911637954004</v>
      </c>
      <c r="C2515">
        <v>14.9002047148066</v>
      </c>
    </row>
    <row r="2516" spans="1:3">
      <c r="A2516" t="s">
        <v>2518</v>
      </c>
      <c r="B2516">
        <v>78.2127359238698</v>
      </c>
      <c r="C2516">
        <v>14.3797260229356</v>
      </c>
    </row>
    <row r="2517" spans="1:3">
      <c r="A2517" t="s">
        <v>2519</v>
      </c>
      <c r="B2517">
        <v>77.3370030277556</v>
      </c>
      <c r="C2517">
        <v>13.8058418632124</v>
      </c>
    </row>
    <row r="2518" spans="1:3">
      <c r="A2518" t="s">
        <v>2520</v>
      </c>
      <c r="B2518">
        <v>79.5944469040443</v>
      </c>
      <c r="C2518">
        <v>15.2516840802734</v>
      </c>
    </row>
    <row r="2519" spans="1:3">
      <c r="A2519" t="s">
        <v>2521</v>
      </c>
      <c r="B2519">
        <v>80.0679936558286</v>
      </c>
      <c r="C2519">
        <v>15.5721842250098</v>
      </c>
    </row>
    <row r="2520" spans="1:3">
      <c r="A2520" t="s">
        <v>2522</v>
      </c>
      <c r="B2520">
        <v>79.2636174750197</v>
      </c>
      <c r="C2520">
        <v>15.0213365417131</v>
      </c>
    </row>
    <row r="2521" spans="1:3">
      <c r="A2521" t="s">
        <v>2523</v>
      </c>
      <c r="B2521">
        <v>80.1328621586042</v>
      </c>
      <c r="C2521">
        <v>15.6045253073625</v>
      </c>
    </row>
    <row r="2522" spans="1:3">
      <c r="A2522" t="s">
        <v>2524</v>
      </c>
      <c r="B2522">
        <v>80.7880418858048</v>
      </c>
      <c r="C2522">
        <v>16.0536313120376</v>
      </c>
    </row>
    <row r="2523" spans="1:3">
      <c r="A2523" t="s">
        <v>2525</v>
      </c>
      <c r="B2523">
        <v>80.2950350372719</v>
      </c>
      <c r="C2523">
        <v>15.7102086252948</v>
      </c>
    </row>
    <row r="2524" spans="1:3">
      <c r="A2524" t="s">
        <v>2526</v>
      </c>
      <c r="B2524">
        <v>81.7351308485328</v>
      </c>
      <c r="C2524">
        <v>16.7010435710923</v>
      </c>
    </row>
    <row r="2525" spans="1:3">
      <c r="A2525" t="s">
        <v>2527</v>
      </c>
      <c r="B2525">
        <v>82.6627597145121</v>
      </c>
      <c r="C2525">
        <v>17.3617741922612</v>
      </c>
    </row>
    <row r="2526" spans="1:3">
      <c r="A2526" t="s">
        <v>2528</v>
      </c>
      <c r="B2526">
        <v>81.7545909452814</v>
      </c>
      <c r="C2526">
        <v>16.7003864468349</v>
      </c>
    </row>
    <row r="2527" spans="1:3">
      <c r="A2527" t="s">
        <v>2529</v>
      </c>
      <c r="B2527">
        <v>79.7631079952417</v>
      </c>
      <c r="C2527">
        <v>15.2822804992286</v>
      </c>
    </row>
    <row r="2528" spans="1:3">
      <c r="A2528" t="s">
        <v>2530</v>
      </c>
      <c r="B2528">
        <v>79.3090258810466</v>
      </c>
      <c r="C2528">
        <v>14.9750814770615</v>
      </c>
    </row>
    <row r="2529" spans="1:3">
      <c r="A2529" t="s">
        <v>2531</v>
      </c>
      <c r="B2529">
        <v>79.6139115416335</v>
      </c>
      <c r="C2529">
        <v>15.1789830858075</v>
      </c>
    </row>
    <row r="2530" spans="1:3">
      <c r="A2530" t="s">
        <v>2532</v>
      </c>
      <c r="B2530">
        <v>78.9781919111815</v>
      </c>
      <c r="C2530">
        <v>14.7505698212642</v>
      </c>
    </row>
    <row r="2531" spans="1:3">
      <c r="A2531" t="s">
        <v>2533</v>
      </c>
      <c r="B2531">
        <v>79.3479460745439</v>
      </c>
      <c r="C2531">
        <v>14.9957367760863</v>
      </c>
    </row>
    <row r="2532" spans="1:3">
      <c r="A2532" t="s">
        <v>2534</v>
      </c>
      <c r="B2532">
        <v>80.2885468247421</v>
      </c>
      <c r="C2532">
        <v>15.6252182905843</v>
      </c>
    </row>
    <row r="2533" spans="1:3">
      <c r="A2533" t="s">
        <v>2535</v>
      </c>
      <c r="B2533">
        <v>81.2551004250593</v>
      </c>
      <c r="C2533">
        <v>16.2872243466321</v>
      </c>
    </row>
    <row r="2534" spans="1:3">
      <c r="A2534" t="s">
        <v>2536</v>
      </c>
      <c r="B2534">
        <v>80.4442360317207</v>
      </c>
      <c r="C2534">
        <v>15.7186393635826</v>
      </c>
    </row>
    <row r="2535" spans="1:3">
      <c r="A2535" t="s">
        <v>2537</v>
      </c>
      <c r="B2535">
        <v>80.0031258017445</v>
      </c>
      <c r="C2535">
        <v>15.4155647231954</v>
      </c>
    </row>
    <row r="2536" spans="1:3">
      <c r="A2536" t="s">
        <v>2538</v>
      </c>
      <c r="B2536">
        <v>80.2301665344963</v>
      </c>
      <c r="C2536">
        <v>15.5698379420001</v>
      </c>
    </row>
    <row r="2537" spans="1:3">
      <c r="A2537" t="s">
        <v>2539</v>
      </c>
      <c r="B2537">
        <v>80.4961274607453</v>
      </c>
      <c r="C2537">
        <v>15.7515800913311</v>
      </c>
    </row>
    <row r="2538" spans="1:3">
      <c r="A2538" t="s">
        <v>2540</v>
      </c>
      <c r="B2538">
        <v>79.9187926613797</v>
      </c>
      <c r="C2538">
        <v>15.3544562553238</v>
      </c>
    </row>
    <row r="2539" spans="1:3">
      <c r="A2539" t="s">
        <v>2541</v>
      </c>
      <c r="B2539">
        <v>80.3080114623313</v>
      </c>
      <c r="C2539">
        <v>15.61831503968</v>
      </c>
    </row>
    <row r="2540" spans="1:3">
      <c r="A2540" t="s">
        <v>2542</v>
      </c>
      <c r="B2540">
        <v>81.4561934972243</v>
      </c>
      <c r="C2540">
        <v>16.4042342494503</v>
      </c>
    </row>
    <row r="2541" spans="1:3">
      <c r="A2541" t="s">
        <v>2543</v>
      </c>
      <c r="B2541">
        <v>82.2605696780331</v>
      </c>
      <c r="C2541">
        <v>16.9703435960134</v>
      </c>
    </row>
    <row r="2542" spans="1:3">
      <c r="A2542" t="s">
        <v>2544</v>
      </c>
      <c r="B2542">
        <v>82.2735461030926</v>
      </c>
      <c r="C2542">
        <v>16.979654837839</v>
      </c>
    </row>
    <row r="2543" spans="1:3">
      <c r="A2543" t="s">
        <v>2545</v>
      </c>
      <c r="B2543">
        <v>81.6313376114194</v>
      </c>
      <c r="C2543">
        <v>16.5186923746714</v>
      </c>
    </row>
    <row r="2544" spans="1:3">
      <c r="A2544" t="s">
        <v>2546</v>
      </c>
      <c r="B2544">
        <v>79.7955445170498</v>
      </c>
      <c r="C2544">
        <v>15.2217353867435</v>
      </c>
    </row>
    <row r="2545" spans="1:3">
      <c r="A2545" t="s">
        <v>2547</v>
      </c>
      <c r="B2545">
        <v>79.4647105471846</v>
      </c>
      <c r="C2545">
        <v>14.9987611643185</v>
      </c>
    </row>
    <row r="2546" spans="1:3">
      <c r="A2546" t="s">
        <v>2548</v>
      </c>
      <c r="B2546">
        <v>79.3998426931006</v>
      </c>
      <c r="C2546">
        <v>14.9554058066722</v>
      </c>
    </row>
    <row r="2547" spans="1:3">
      <c r="A2547" t="s">
        <v>2549</v>
      </c>
      <c r="B2547">
        <v>79.7047283536874</v>
      </c>
      <c r="C2547">
        <v>15.1588475381421</v>
      </c>
    </row>
    <row r="2548" spans="1:3">
      <c r="A2548" t="s">
        <v>2550</v>
      </c>
      <c r="B2548">
        <v>78.3619369183186</v>
      </c>
      <c r="C2548">
        <v>14.2559853208769</v>
      </c>
    </row>
    <row r="2549" spans="1:3">
      <c r="A2549" t="s">
        <v>2551</v>
      </c>
      <c r="B2549">
        <v>77.1488818398095</v>
      </c>
      <c r="C2549">
        <v>13.468307757151</v>
      </c>
    </row>
    <row r="2550" spans="1:3">
      <c r="A2550" t="s">
        <v>2552</v>
      </c>
      <c r="B2550">
        <v>76.5326268469467</v>
      </c>
      <c r="C2550">
        <v>13.0807363386146</v>
      </c>
    </row>
    <row r="2551" spans="1:3">
      <c r="A2551" t="s">
        <v>2553</v>
      </c>
      <c r="B2551">
        <v>79.1792849833464</v>
      </c>
      <c r="C2551">
        <v>14.7184507464645</v>
      </c>
    </row>
    <row r="2552" spans="1:3">
      <c r="A2552" t="s">
        <v>2554</v>
      </c>
      <c r="B2552">
        <v>78.7511511784297</v>
      </c>
      <c r="C2552">
        <v>14.4358169222525</v>
      </c>
    </row>
    <row r="2553" spans="1:3">
      <c r="A2553" t="s">
        <v>2555</v>
      </c>
      <c r="B2553">
        <v>78.8225072450435</v>
      </c>
      <c r="C2553">
        <v>14.4824106586182</v>
      </c>
    </row>
    <row r="2554" spans="1:3">
      <c r="A2554" t="s">
        <v>2556</v>
      </c>
      <c r="B2554">
        <v>77.8559536447262</v>
      </c>
      <c r="C2554">
        <v>13.8501325000348</v>
      </c>
    </row>
    <row r="2555" spans="1:3">
      <c r="A2555" t="s">
        <v>2557</v>
      </c>
      <c r="B2555">
        <v>77.9013614020617</v>
      </c>
      <c r="C2555">
        <v>13.8790987946191</v>
      </c>
    </row>
    <row r="2556" spans="1:3">
      <c r="A2556" t="s">
        <v>2558</v>
      </c>
      <c r="B2556">
        <v>80.470184340999</v>
      </c>
      <c r="C2556">
        <v>15.5197001122991</v>
      </c>
    </row>
    <row r="2557" spans="1:3">
      <c r="A2557" t="s">
        <v>2559</v>
      </c>
      <c r="B2557">
        <v>78.7770988390165</v>
      </c>
      <c r="C2557">
        <v>14.3693599846549</v>
      </c>
    </row>
    <row r="2558" spans="1:3">
      <c r="A2558" t="s">
        <v>2560</v>
      </c>
      <c r="B2558">
        <v>79.8604130198253</v>
      </c>
      <c r="C2558">
        <v>15.0737625232151</v>
      </c>
    </row>
    <row r="2559" spans="1:3">
      <c r="A2559" t="s">
        <v>2561</v>
      </c>
      <c r="B2559">
        <v>81.3069918540839</v>
      </c>
      <c r="C2559">
        <v>16.0398892266558</v>
      </c>
    </row>
    <row r="2560" spans="1:3">
      <c r="A2560" t="s">
        <v>2562</v>
      </c>
      <c r="B2560">
        <v>81.1707672846945</v>
      </c>
      <c r="C2560">
        <v>15.9456715495881</v>
      </c>
    </row>
    <row r="2561" spans="1:3">
      <c r="A2561" t="s">
        <v>2563</v>
      </c>
      <c r="B2561">
        <v>80.3858512006342</v>
      </c>
      <c r="C2561">
        <v>15.4046182886908</v>
      </c>
    </row>
    <row r="2562" spans="1:3">
      <c r="A2562" t="s">
        <v>2564</v>
      </c>
      <c r="B2562">
        <v>79.8863613291037</v>
      </c>
      <c r="C2562">
        <v>15.0670370077698</v>
      </c>
    </row>
    <row r="2563" spans="1:3">
      <c r="A2563" t="s">
        <v>2565</v>
      </c>
      <c r="B2563">
        <v>79.289565784298</v>
      </c>
      <c r="C2563">
        <v>14.6687353225746</v>
      </c>
    </row>
    <row r="2564" spans="1:3">
      <c r="A2564" t="s">
        <v>2566</v>
      </c>
      <c r="B2564">
        <v>79.3998426931005</v>
      </c>
      <c r="C2564">
        <v>14.7412262682545</v>
      </c>
    </row>
    <row r="2565" spans="1:3">
      <c r="A2565" t="s">
        <v>2567</v>
      </c>
      <c r="B2565">
        <v>81.7805392545597</v>
      </c>
      <c r="C2565">
        <v>16.3105332984134</v>
      </c>
    </row>
    <row r="2566" spans="1:3">
      <c r="A2566" t="s">
        <v>2568</v>
      </c>
      <c r="B2566">
        <v>81.8583835337032</v>
      </c>
      <c r="C2566">
        <v>16.3648342193539</v>
      </c>
    </row>
    <row r="2567" spans="1:3">
      <c r="A2567" t="s">
        <v>2569</v>
      </c>
      <c r="B2567">
        <v>81.9492003457571</v>
      </c>
      <c r="C2567">
        <v>16.4283047249753</v>
      </c>
    </row>
    <row r="2568" spans="1:3">
      <c r="A2568" t="s">
        <v>2570</v>
      </c>
      <c r="B2568">
        <v>81.7999987026168</v>
      </c>
      <c r="C2568">
        <v>16.3237988215712</v>
      </c>
    </row>
    <row r="2569" spans="1:3">
      <c r="A2569" t="s">
        <v>2571</v>
      </c>
      <c r="B2569">
        <v>81.7675673703408</v>
      </c>
      <c r="C2569">
        <v>16.3011656809794</v>
      </c>
    </row>
    <row r="2570" spans="1:3">
      <c r="A2570" t="s">
        <v>2572</v>
      </c>
      <c r="B2570">
        <v>81.8194587993654</v>
      </c>
      <c r="C2570">
        <v>16.3373508844023</v>
      </c>
    </row>
    <row r="2571" spans="1:3">
      <c r="A2571" t="s">
        <v>2573</v>
      </c>
      <c r="B2571">
        <v>81.5080901157809</v>
      </c>
      <c r="C2571">
        <v>16.1199502312775</v>
      </c>
    </row>
    <row r="2572" spans="1:3">
      <c r="A2572" t="s">
        <v>2574</v>
      </c>
      <c r="B2572">
        <v>81.7026943267246</v>
      </c>
      <c r="C2572">
        <v>16.2547866826833</v>
      </c>
    </row>
    <row r="2573" spans="1:3">
      <c r="A2573" t="s">
        <v>2575</v>
      </c>
      <c r="B2573">
        <v>80.0096088247421</v>
      </c>
      <c r="C2573">
        <v>15.0761012529675</v>
      </c>
    </row>
    <row r="2574" spans="1:3">
      <c r="A2574" t="s">
        <v>2576</v>
      </c>
      <c r="B2574">
        <v>79.8993325646311</v>
      </c>
      <c r="C2574">
        <v>15.0025787066644</v>
      </c>
    </row>
    <row r="2575" spans="1:3">
      <c r="A2575" t="s">
        <v>2577</v>
      </c>
      <c r="B2575">
        <v>80.1004301776366</v>
      </c>
      <c r="C2575">
        <v>15.1362828761264</v>
      </c>
    </row>
    <row r="2576" spans="1:3">
      <c r="A2576" t="s">
        <v>2578</v>
      </c>
      <c r="B2576">
        <v>82.1502927692306</v>
      </c>
      <c r="C2576">
        <v>16.5060223781566</v>
      </c>
    </row>
    <row r="2577" spans="1:3">
      <c r="A2577" t="s">
        <v>2579</v>
      </c>
      <c r="B2577">
        <v>82.1892129627278</v>
      </c>
      <c r="C2577">
        <v>16.5333271341588</v>
      </c>
    </row>
    <row r="2578" spans="1:3">
      <c r="A2578" t="s">
        <v>2580</v>
      </c>
      <c r="B2578">
        <v>82.9416977145121</v>
      </c>
      <c r="C2578">
        <v>17.0617384792249</v>
      </c>
    </row>
    <row r="2579" spans="1:3">
      <c r="A2579" t="s">
        <v>2581</v>
      </c>
      <c r="B2579">
        <v>83.0519739746231</v>
      </c>
      <c r="C2579">
        <v>17.140582007769</v>
      </c>
    </row>
    <row r="2580" spans="1:3">
      <c r="A2580" t="s">
        <v>2582</v>
      </c>
      <c r="B2580">
        <v>82.6238401697064</v>
      </c>
      <c r="C2580">
        <v>16.833668978348</v>
      </c>
    </row>
    <row r="2581" spans="1:3">
      <c r="A2581" t="s">
        <v>2583</v>
      </c>
      <c r="B2581">
        <v>82.5784317636794</v>
      </c>
      <c r="C2581">
        <v>16.8014547456527</v>
      </c>
    </row>
    <row r="2582" spans="1:3">
      <c r="A2582" t="s">
        <v>2584</v>
      </c>
      <c r="B2582">
        <v>83.0973869214907</v>
      </c>
      <c r="C2582">
        <v>17.1692138919659</v>
      </c>
    </row>
    <row r="2583" spans="1:3">
      <c r="A2583" t="s">
        <v>2585</v>
      </c>
      <c r="B2583">
        <v>83.5514690356858</v>
      </c>
      <c r="C2583">
        <v>17.4950197674224</v>
      </c>
    </row>
    <row r="2584" spans="1:3">
      <c r="A2584" t="s">
        <v>2586</v>
      </c>
      <c r="B2584">
        <v>83.5449756336239</v>
      </c>
      <c r="C2584">
        <v>17.4903100818718</v>
      </c>
    </row>
    <row r="2585" spans="1:3">
      <c r="A2585" t="s">
        <v>2587</v>
      </c>
      <c r="B2585">
        <v>83.1492738096747</v>
      </c>
      <c r="C2585">
        <v>17.2033508809415</v>
      </c>
    </row>
    <row r="2586" spans="1:3">
      <c r="A2586" t="s">
        <v>2588</v>
      </c>
      <c r="B2586">
        <v>83.155766563045</v>
      </c>
      <c r="C2586">
        <v>17.2080145492508</v>
      </c>
    </row>
    <row r="2587" spans="1:3">
      <c r="A2587" t="s">
        <v>2589</v>
      </c>
      <c r="B2587">
        <v>84.3039537874701</v>
      </c>
      <c r="C2587">
        <v>18.0328727041709</v>
      </c>
    </row>
    <row r="2588" spans="1:3">
      <c r="A2588" t="s">
        <v>2590</v>
      </c>
      <c r="B2588">
        <v>84.80343911816</v>
      </c>
      <c r="C2588">
        <v>18.4014774267091</v>
      </c>
    </row>
    <row r="2589" spans="1:3">
      <c r="A2589" t="s">
        <v>2591</v>
      </c>
      <c r="B2589">
        <v>84.0898842902457</v>
      </c>
      <c r="C2589">
        <v>17.868692994674</v>
      </c>
    </row>
    <row r="2590" spans="1:3">
      <c r="A2590" t="s">
        <v>2592</v>
      </c>
      <c r="B2590">
        <v>84.4920697858841</v>
      </c>
      <c r="C2590">
        <v>18.1638933019796</v>
      </c>
    </row>
    <row r="2591" spans="1:3">
      <c r="A2591" t="s">
        <v>2593</v>
      </c>
      <c r="B2591">
        <v>83.2919865915938</v>
      </c>
      <c r="C2591">
        <v>17.274657959243</v>
      </c>
    </row>
    <row r="2592" spans="1:3">
      <c r="A2592" t="s">
        <v>2594</v>
      </c>
      <c r="B2592">
        <v>83.1882030848531</v>
      </c>
      <c r="C2592">
        <v>17.1999726661353</v>
      </c>
    </row>
    <row r="2593" spans="1:3">
      <c r="A2593" t="s">
        <v>2595</v>
      </c>
      <c r="B2593">
        <v>82.7081681205391</v>
      </c>
      <c r="C2593">
        <v>16.8553890405825</v>
      </c>
    </row>
    <row r="2594" spans="1:3">
      <c r="A2594" t="s">
        <v>2596</v>
      </c>
      <c r="B2594">
        <v>83.5255161855669</v>
      </c>
      <c r="C2594">
        <v>17.4352956515605</v>
      </c>
    </row>
    <row r="2595" spans="1:3">
      <c r="A2595" t="s">
        <v>2597</v>
      </c>
      <c r="B2595">
        <v>83.2984799936557</v>
      </c>
      <c r="C2595">
        <v>17.2710614203207</v>
      </c>
    </row>
    <row r="2596" spans="1:3">
      <c r="A2596" t="s">
        <v>2598</v>
      </c>
      <c r="B2596">
        <v>83.6812053925455</v>
      </c>
      <c r="C2596">
        <v>17.5464094624647</v>
      </c>
    </row>
    <row r="2597" spans="1:3">
      <c r="A2597" t="s">
        <v>2599</v>
      </c>
      <c r="B2597">
        <v>84.3623334290244</v>
      </c>
      <c r="C2597">
        <v>18.0409227842752</v>
      </c>
    </row>
    <row r="2598" spans="1:3">
      <c r="A2598" t="s">
        <v>2600</v>
      </c>
      <c r="B2598">
        <v>84.0704241934971</v>
      </c>
      <c r="C2598">
        <v>17.8255683072879</v>
      </c>
    </row>
    <row r="2599" spans="1:3">
      <c r="A2599" t="s">
        <v>2601</v>
      </c>
      <c r="B2599">
        <v>84.4790933608246</v>
      </c>
      <c r="C2599">
        <v>18.1249681086205</v>
      </c>
    </row>
    <row r="2600" spans="1:3">
      <c r="A2600" t="s">
        <v>2602</v>
      </c>
      <c r="B2600">
        <v>83.2336069500395</v>
      </c>
      <c r="C2600">
        <v>17.2036698565643</v>
      </c>
    </row>
    <row r="2601" spans="1:3">
      <c r="A2601" t="s">
        <v>2603</v>
      </c>
      <c r="B2601">
        <v>81.77405104203</v>
      </c>
      <c r="C2601">
        <v>16.156333481443</v>
      </c>
    </row>
    <row r="2602" spans="1:3">
      <c r="A2602" t="s">
        <v>2604</v>
      </c>
      <c r="B2602">
        <v>81.7481027327517</v>
      </c>
      <c r="C2602">
        <v>16.1383783782237</v>
      </c>
    </row>
    <row r="2603" spans="1:3">
      <c r="A2603" t="s">
        <v>2605</v>
      </c>
      <c r="B2603">
        <v>80.8334502918318</v>
      </c>
      <c r="C2603">
        <v>15.5058803951515</v>
      </c>
    </row>
    <row r="2604" spans="1:3">
      <c r="A2604" t="s">
        <v>2606</v>
      </c>
      <c r="B2604">
        <v>81.3653766851704</v>
      </c>
      <c r="C2604">
        <v>15.8653923612687</v>
      </c>
    </row>
    <row r="2605" spans="1:3">
      <c r="A2605" t="s">
        <v>2607</v>
      </c>
      <c r="B2605">
        <v>81.6313376114194</v>
      </c>
      <c r="C2605">
        <v>16.0474971003128</v>
      </c>
    </row>
    <row r="2606" spans="1:3">
      <c r="A2606" t="s">
        <v>2608</v>
      </c>
      <c r="B2606">
        <v>81.8843318429816</v>
      </c>
      <c r="C2606">
        <v>16.2218522491515</v>
      </c>
    </row>
    <row r="2607" spans="1:3">
      <c r="A2607" t="s">
        <v>2609</v>
      </c>
      <c r="B2607">
        <v>81.8194587993654</v>
      </c>
      <c r="C2607">
        <v>16.1768676542944</v>
      </c>
    </row>
    <row r="2608" spans="1:3">
      <c r="A2608" t="s">
        <v>2610</v>
      </c>
      <c r="B2608">
        <v>81.1902325709753</v>
      </c>
      <c r="C2608">
        <v>15.7412383134814</v>
      </c>
    </row>
    <row r="2609" spans="1:3">
      <c r="A2609" t="s">
        <v>2611</v>
      </c>
      <c r="B2609">
        <v>80.4117995099126</v>
      </c>
      <c r="C2609">
        <v>15.2106627084816</v>
      </c>
    </row>
    <row r="2610" spans="1:3">
      <c r="A2610" t="s">
        <v>2612</v>
      </c>
      <c r="B2610">
        <v>80.4312596066613</v>
      </c>
      <c r="C2610">
        <v>15.2236697967781</v>
      </c>
    </row>
    <row r="2611" spans="1:3">
      <c r="A2611" t="s">
        <v>2613</v>
      </c>
      <c r="B2611">
        <v>81.8064875638381</v>
      </c>
      <c r="C2611">
        <v>16.1433141054301</v>
      </c>
    </row>
    <row r="2612" spans="1:3">
      <c r="A2612" t="s">
        <v>2614</v>
      </c>
      <c r="B2612">
        <v>79.2182097176843</v>
      </c>
      <c r="C2612">
        <v>14.3542841201044</v>
      </c>
    </row>
    <row r="2613" spans="1:3">
      <c r="A2613" t="s">
        <v>2615</v>
      </c>
      <c r="B2613">
        <v>79.7631079952418</v>
      </c>
      <c r="C2613">
        <v>14.7063089102278</v>
      </c>
    </row>
    <row r="2614" spans="1:3">
      <c r="A2614" t="s">
        <v>2616</v>
      </c>
      <c r="B2614">
        <v>79.7631079952418</v>
      </c>
      <c r="C2614">
        <v>14.7063089102278</v>
      </c>
    </row>
    <row r="2615" spans="1:3">
      <c r="A2615" t="s">
        <v>2617</v>
      </c>
      <c r="B2615">
        <v>78.5241097969864</v>
      </c>
      <c r="C2615">
        <v>13.8949331183702</v>
      </c>
    </row>
    <row r="2616" spans="1:3">
      <c r="A2616" t="s">
        <v>2618</v>
      </c>
      <c r="B2616">
        <v>78.9003469833465</v>
      </c>
      <c r="C2616">
        <v>14.1335422665281</v>
      </c>
    </row>
    <row r="2617" spans="1:3">
      <c r="A2617" t="s">
        <v>2619</v>
      </c>
      <c r="B2617">
        <v>79.8539241586042</v>
      </c>
      <c r="C2617">
        <v>14.7440672913085</v>
      </c>
    </row>
    <row r="2618" spans="1:3">
      <c r="A2618" t="s">
        <v>2620</v>
      </c>
      <c r="B2618">
        <v>79.5685037842981</v>
      </c>
      <c r="C2618">
        <v>14.5569633471206</v>
      </c>
    </row>
    <row r="2619" spans="1:3">
      <c r="A2619" t="s">
        <v>2621</v>
      </c>
      <c r="B2619">
        <v>79.0949563838223</v>
      </c>
      <c r="C2619">
        <v>14.2487620370543</v>
      </c>
    </row>
    <row r="2620" spans="1:3">
      <c r="A2620" t="s">
        <v>2622</v>
      </c>
      <c r="B2620">
        <v>78.0570512577319</v>
      </c>
      <c r="C2620">
        <v>13.5813454618298</v>
      </c>
    </row>
    <row r="2621" spans="1:3">
      <c r="A2621" t="s">
        <v>2623</v>
      </c>
      <c r="B2621">
        <v>78.2516554686756</v>
      </c>
      <c r="C2621">
        <v>13.7031562648861</v>
      </c>
    </row>
    <row r="2622" spans="1:3">
      <c r="A2622" t="s">
        <v>2624</v>
      </c>
      <c r="B2622">
        <v>76.7012833973037</v>
      </c>
      <c r="C2622">
        <v>12.7278876447668</v>
      </c>
    </row>
    <row r="2623" spans="1:3">
      <c r="A2623" t="s">
        <v>2625</v>
      </c>
      <c r="B2623">
        <v>76.7596682283901</v>
      </c>
      <c r="C2623">
        <v>12.7631301447347</v>
      </c>
    </row>
    <row r="2624" spans="1:3">
      <c r="A2624" t="s">
        <v>2626</v>
      </c>
      <c r="B2624">
        <v>76.5066785376684</v>
      </c>
      <c r="C2624">
        <v>12.6101871228007</v>
      </c>
    </row>
    <row r="2625" spans="1:3">
      <c r="A2625" t="s">
        <v>2627</v>
      </c>
      <c r="B2625">
        <v>76.4872190896113</v>
      </c>
      <c r="C2625">
        <v>12.5985008612956</v>
      </c>
    </row>
    <row r="2626" spans="1:3">
      <c r="A2626" t="s">
        <v>2628</v>
      </c>
      <c r="B2626">
        <v>74.3854546899286</v>
      </c>
      <c r="C2626">
        <v>11.3369403796808</v>
      </c>
    </row>
    <row r="2627" spans="1:3">
      <c r="A2627" t="s">
        <v>2629</v>
      </c>
      <c r="B2627">
        <v>73.6005386058683</v>
      </c>
      <c r="C2627">
        <v>10.8924273119091</v>
      </c>
    </row>
    <row r="2628" spans="1:3">
      <c r="A2628" t="s">
        <v>2630</v>
      </c>
      <c r="B2628">
        <v>73.57459029659</v>
      </c>
      <c r="C2628">
        <v>10.8780457170014</v>
      </c>
    </row>
    <row r="2629" spans="1:3">
      <c r="A2629" t="s">
        <v>2631</v>
      </c>
      <c r="B2629">
        <v>73.8016316780333</v>
      </c>
      <c r="C2629">
        <v>11.0037924076473</v>
      </c>
    </row>
    <row r="2630" spans="1:3">
      <c r="A2630" t="s">
        <v>2632</v>
      </c>
      <c r="B2630">
        <v>72.750754667724</v>
      </c>
      <c r="C2630">
        <v>10.4181839341948</v>
      </c>
    </row>
    <row r="2631" spans="1:3">
      <c r="A2631" t="s">
        <v>2633</v>
      </c>
      <c r="B2631">
        <v>73.3345776796193</v>
      </c>
      <c r="C2631">
        <v>10.7341243535102</v>
      </c>
    </row>
    <row r="2632" spans="1:3">
      <c r="A2632" t="s">
        <v>2634</v>
      </c>
      <c r="B2632">
        <v>72.7896742125297</v>
      </c>
      <c r="C2632">
        <v>10.4345504402237</v>
      </c>
    </row>
    <row r="2633" spans="1:3">
      <c r="A2633" t="s">
        <v>2635</v>
      </c>
      <c r="B2633">
        <v>73.7821715812846</v>
      </c>
      <c r="C2633">
        <v>10.9720305059201</v>
      </c>
    </row>
    <row r="2634" spans="1:3">
      <c r="A2634" t="s">
        <v>2636</v>
      </c>
      <c r="B2634">
        <v>72.4328971229182</v>
      </c>
      <c r="C2634">
        <v>10.2216821964321</v>
      </c>
    </row>
    <row r="2635" spans="1:3">
      <c r="A2635" t="s">
        <v>2637</v>
      </c>
      <c r="B2635">
        <v>72.7961624250594</v>
      </c>
      <c r="C2635">
        <v>10.4161722591971</v>
      </c>
    </row>
    <row r="2636" spans="1:3">
      <c r="A2636" t="s">
        <v>2638</v>
      </c>
      <c r="B2636">
        <v>72.0047581284694</v>
      </c>
      <c r="C2636">
        <v>9.98823034632178</v>
      </c>
    </row>
    <row r="2637" spans="1:3">
      <c r="A2637" t="s">
        <v>2639</v>
      </c>
      <c r="B2637">
        <v>71.6804123711339</v>
      </c>
      <c r="C2637">
        <v>9.8166997927622</v>
      </c>
    </row>
    <row r="2638" spans="1:3">
      <c r="A2638" t="s">
        <v>2640</v>
      </c>
      <c r="B2638">
        <v>70.9019844996034</v>
      </c>
      <c r="C2638">
        <v>9.40875303457322</v>
      </c>
    </row>
    <row r="2639" spans="1:3">
      <c r="A2639" t="s">
        <v>2641</v>
      </c>
      <c r="B2639">
        <v>72.7637259032513</v>
      </c>
      <c r="C2639">
        <v>10.3630027387936</v>
      </c>
    </row>
    <row r="2640" spans="1:3">
      <c r="A2640" t="s">
        <v>2642</v>
      </c>
      <c r="B2640">
        <v>74.0416488358445</v>
      </c>
      <c r="C2640">
        <v>11.0515301321645</v>
      </c>
    </row>
    <row r="2641" spans="1:3">
      <c r="A2641" t="s">
        <v>2643</v>
      </c>
      <c r="B2641">
        <v>74.5670876653449</v>
      </c>
      <c r="C2641">
        <v>11.3444016966834</v>
      </c>
    </row>
    <row r="2642" spans="1:3">
      <c r="A2642" t="s">
        <v>2644</v>
      </c>
      <c r="B2642">
        <v>74.3724834544012</v>
      </c>
      <c r="C2642">
        <v>11.2344036221214</v>
      </c>
    </row>
    <row r="2643" spans="1:3">
      <c r="A2643" t="s">
        <v>2645</v>
      </c>
      <c r="B2643">
        <v>75.0536063013481</v>
      </c>
      <c r="C2643">
        <v>11.6173866835782</v>
      </c>
    </row>
    <row r="2644" spans="1:3">
      <c r="A2644" t="s">
        <v>2646</v>
      </c>
      <c r="B2644">
        <v>75.3974166962727</v>
      </c>
      <c r="C2644">
        <v>11.8142138391707</v>
      </c>
    </row>
    <row r="2645" spans="1:3">
      <c r="A2645" t="s">
        <v>2647</v>
      </c>
      <c r="B2645">
        <v>73.6913547692307</v>
      </c>
      <c r="C2645">
        <v>10.8286072523022</v>
      </c>
    </row>
    <row r="2646" spans="1:3">
      <c r="A2646" t="s">
        <v>2648</v>
      </c>
      <c r="B2646">
        <v>73.4124174179222</v>
      </c>
      <c r="C2646">
        <v>10.6749242139318</v>
      </c>
    </row>
    <row r="2647" spans="1:3">
      <c r="A2647" t="s">
        <v>2649</v>
      </c>
      <c r="B2647">
        <v>72.2253106486915</v>
      </c>
      <c r="C2647">
        <v>10.0258473066227</v>
      </c>
    </row>
    <row r="2648" spans="1:3">
      <c r="A2648" t="s">
        <v>2650</v>
      </c>
      <c r="B2648">
        <v>73.8535276478984</v>
      </c>
      <c r="C2648">
        <v>10.8868459647401</v>
      </c>
    </row>
    <row r="2649" spans="1:3">
      <c r="A2649" t="s">
        <v>2651</v>
      </c>
      <c r="B2649">
        <v>75.1314512291831</v>
      </c>
      <c r="C2649">
        <v>11.5924065581611</v>
      </c>
    </row>
    <row r="2650" spans="1:3">
      <c r="A2650" t="s">
        <v>2652</v>
      </c>
      <c r="B2650">
        <v>73.7562232720063</v>
      </c>
      <c r="C2650">
        <v>10.8072932002651</v>
      </c>
    </row>
    <row r="2651" spans="1:3">
      <c r="A2651" t="s">
        <v>2653</v>
      </c>
      <c r="B2651">
        <v>73.3799860856463</v>
      </c>
      <c r="C2651">
        <v>10.6005104312175</v>
      </c>
    </row>
    <row r="2652" spans="1:3">
      <c r="A2652" t="s">
        <v>2654</v>
      </c>
      <c r="B2652">
        <v>73.1529401633623</v>
      </c>
      <c r="C2652">
        <v>10.4770039139797</v>
      </c>
    </row>
    <row r="2653" spans="1:3">
      <c r="A2653" t="s">
        <v>2655</v>
      </c>
      <c r="B2653">
        <v>75.2547039143536</v>
      </c>
      <c r="C2653">
        <v>11.6132065989234</v>
      </c>
    </row>
    <row r="2654" spans="1:3">
      <c r="A2654" t="s">
        <v>2656</v>
      </c>
      <c r="B2654">
        <v>75.5660732466296</v>
      </c>
      <c r="C2654">
        <v>11.7909334277895</v>
      </c>
    </row>
    <row r="2655" spans="1:3">
      <c r="A2655" t="s">
        <v>2657</v>
      </c>
      <c r="B2655">
        <v>74.3335580713719</v>
      </c>
      <c r="C2655">
        <v>11.0816271916302</v>
      </c>
    </row>
    <row r="2656" spans="1:3">
      <c r="A2656" t="s">
        <v>2658</v>
      </c>
      <c r="B2656">
        <v>75.8644706946867</v>
      </c>
      <c r="C2656">
        <v>11.9334430748046</v>
      </c>
    </row>
    <row r="2657" spans="1:3">
      <c r="A2657" t="s">
        <v>2659</v>
      </c>
      <c r="B2657">
        <v>76.4158623743061</v>
      </c>
      <c r="C2657">
        <v>12.25262539515</v>
      </c>
    </row>
    <row r="2658" spans="1:3">
      <c r="A2658" t="s">
        <v>2660</v>
      </c>
      <c r="B2658">
        <v>75.6179698651863</v>
      </c>
      <c r="C2658">
        <v>11.7840864825996</v>
      </c>
    </row>
    <row r="2659" spans="1:3">
      <c r="A2659" t="s">
        <v>2661</v>
      </c>
      <c r="B2659">
        <v>74.8590020904044</v>
      </c>
      <c r="C2659">
        <v>11.3478103044646</v>
      </c>
    </row>
    <row r="2660" spans="1:3">
      <c r="A2660" t="s">
        <v>2662</v>
      </c>
      <c r="B2660">
        <v>75.514181817605</v>
      </c>
      <c r="C2660">
        <v>11.7167894341993</v>
      </c>
    </row>
    <row r="2661" spans="1:3">
      <c r="A2661" t="s">
        <v>2663</v>
      </c>
      <c r="B2661">
        <v>75.5920215559079</v>
      </c>
      <c r="C2661">
        <v>11.7613873099211</v>
      </c>
    </row>
    <row r="2662" spans="1:3">
      <c r="A2662" t="s">
        <v>2664</v>
      </c>
      <c r="B2662">
        <v>74.5087080237906</v>
      </c>
      <c r="C2662">
        <v>11.1394301517836</v>
      </c>
    </row>
    <row r="2663" spans="1:3">
      <c r="A2663" t="s">
        <v>2665</v>
      </c>
      <c r="B2663">
        <v>73.6199987026169</v>
      </c>
      <c r="C2663">
        <v>10.644036996074</v>
      </c>
    </row>
    <row r="2664" spans="1:3">
      <c r="A2664" t="s">
        <v>2666</v>
      </c>
      <c r="B2664">
        <v>73.9767809817604</v>
      </c>
      <c r="C2664">
        <v>10.8381164928709</v>
      </c>
    </row>
    <row r="2665" spans="1:3">
      <c r="A2665" t="s">
        <v>2667</v>
      </c>
      <c r="B2665">
        <v>73.9832691942902</v>
      </c>
      <c r="C2665">
        <v>10.8416799413856</v>
      </c>
    </row>
    <row r="2666" spans="1:3">
      <c r="A2666" t="s">
        <v>2668</v>
      </c>
      <c r="B2666">
        <v>75.4557969865186</v>
      </c>
      <c r="C2666">
        <v>11.6505617875597</v>
      </c>
    </row>
    <row r="2667" spans="1:3">
      <c r="A2667" t="s">
        <v>2669</v>
      </c>
      <c r="B2667">
        <v>73.8535276478984</v>
      </c>
      <c r="C2667">
        <v>10.7360584704003</v>
      </c>
    </row>
    <row r="2668" spans="1:3">
      <c r="A2668" t="s">
        <v>2670</v>
      </c>
      <c r="B2668">
        <v>73.9962410785091</v>
      </c>
      <c r="C2668">
        <v>10.8139785371558</v>
      </c>
    </row>
    <row r="2669" spans="1:3">
      <c r="A2669" t="s">
        <v>2671</v>
      </c>
      <c r="B2669">
        <v>74.599524187153</v>
      </c>
      <c r="C2669">
        <v>11.1446354630814</v>
      </c>
    </row>
    <row r="2670" spans="1:3">
      <c r="A2670" t="s">
        <v>2672</v>
      </c>
      <c r="B2670">
        <v>75.9812351673275</v>
      </c>
      <c r="C2670">
        <v>11.914194085736</v>
      </c>
    </row>
    <row r="2671" spans="1:3">
      <c r="A2671" t="s">
        <v>2673</v>
      </c>
      <c r="B2671">
        <v>74.8914334226804</v>
      </c>
      <c r="C2671">
        <v>11.2851417986244</v>
      </c>
    </row>
    <row r="2672" spans="1:3">
      <c r="A2672" t="s">
        <v>2674</v>
      </c>
      <c r="B2672">
        <v>74.7033174242664</v>
      </c>
      <c r="C2672">
        <v>11.1797181821296</v>
      </c>
    </row>
    <row r="2673" spans="1:3">
      <c r="A2673" t="s">
        <v>2675</v>
      </c>
      <c r="B2673">
        <v>74.9303581570182</v>
      </c>
      <c r="C2673">
        <v>11.30631511183</v>
      </c>
    </row>
    <row r="2674" spans="1:3">
      <c r="A2674" t="s">
        <v>2676</v>
      </c>
      <c r="B2674">
        <v>72.7831859999999</v>
      </c>
      <c r="C2674">
        <v>10.1018057979238</v>
      </c>
    </row>
    <row r="2675" spans="1:3">
      <c r="A2675" t="s">
        <v>2677</v>
      </c>
      <c r="B2675">
        <v>72.8804903758921</v>
      </c>
      <c r="C2675">
        <v>10.1531704588984</v>
      </c>
    </row>
    <row r="2676" spans="1:3">
      <c r="A2676" t="s">
        <v>2678</v>
      </c>
      <c r="B2676">
        <v>74.7033174242664</v>
      </c>
      <c r="C2676">
        <v>11.1179667957722</v>
      </c>
    </row>
    <row r="2677" spans="1:3">
      <c r="A2677" t="s">
        <v>2679</v>
      </c>
      <c r="B2677">
        <v>72.9972554972244</v>
      </c>
      <c r="C2677">
        <v>10.1709048546106</v>
      </c>
    </row>
    <row r="2678" spans="1:3">
      <c r="A2678" t="s">
        <v>2680</v>
      </c>
      <c r="B2678">
        <v>73.3021411578112</v>
      </c>
      <c r="C2678">
        <v>10.3322405677914</v>
      </c>
    </row>
    <row r="2679" spans="1:3">
      <c r="A2679" t="s">
        <v>2681</v>
      </c>
      <c r="B2679">
        <v>74.5087080237906</v>
      </c>
      <c r="C2679">
        <v>10.9760282874678</v>
      </c>
    </row>
    <row r="2680" spans="1:3">
      <c r="A2680" t="s">
        <v>2682</v>
      </c>
      <c r="B2680">
        <v>74.4632996177636</v>
      </c>
      <c r="C2680">
        <v>10.9510150335505</v>
      </c>
    </row>
    <row r="2681" spans="1:3">
      <c r="A2681" t="s">
        <v>2683</v>
      </c>
      <c r="B2681">
        <v>71.2263302569389</v>
      </c>
      <c r="C2681">
        <v>9.17010276181206</v>
      </c>
    </row>
    <row r="2682" spans="1:3">
      <c r="A2682" t="s">
        <v>2684</v>
      </c>
      <c r="B2682">
        <v>71.7842056082473</v>
      </c>
      <c r="C2682">
        <v>9.4491362673299</v>
      </c>
    </row>
    <row r="2683" spans="1:3">
      <c r="A2683" t="s">
        <v>2685</v>
      </c>
      <c r="B2683">
        <v>69.2543074036478</v>
      </c>
      <c r="C2683">
        <v>8.16408457446463</v>
      </c>
    </row>
    <row r="2684" spans="1:3">
      <c r="A2684" t="s">
        <v>2686</v>
      </c>
      <c r="B2684">
        <v>71.3366065170499</v>
      </c>
      <c r="C2684">
        <v>9.14450368954947</v>
      </c>
    </row>
    <row r="2685" spans="1:3">
      <c r="A2685" t="s">
        <v>2687</v>
      </c>
      <c r="B2685">
        <v>73.6718953211736</v>
      </c>
      <c r="C2685">
        <v>10.3082295584168</v>
      </c>
    </row>
    <row r="2686" spans="1:3">
      <c r="A2686" t="s">
        <v>2688</v>
      </c>
      <c r="B2686">
        <v>71.680412371134</v>
      </c>
      <c r="C2686">
        <v>9.25291454374404</v>
      </c>
    </row>
    <row r="2687" spans="1:3">
      <c r="A2687" t="s">
        <v>2689</v>
      </c>
      <c r="B2687">
        <v>70.3830293417922</v>
      </c>
      <c r="C2687">
        <v>8.60361435401566</v>
      </c>
    </row>
    <row r="2688" spans="1:3">
      <c r="A2688" t="s">
        <v>2690</v>
      </c>
      <c r="B2688">
        <v>70.2532929849325</v>
      </c>
      <c r="C2688">
        <v>8.54107900650546</v>
      </c>
    </row>
    <row r="2689" spans="1:3">
      <c r="A2689" t="s">
        <v>2691</v>
      </c>
      <c r="B2689">
        <v>71.5312113766851</v>
      </c>
      <c r="C2689">
        <v>9.15478448761664</v>
      </c>
    </row>
    <row r="2690" spans="1:3">
      <c r="A2690" t="s">
        <v>2692</v>
      </c>
      <c r="B2690">
        <v>72.1020631530531</v>
      </c>
      <c r="C2690">
        <v>9.43872473088738</v>
      </c>
    </row>
    <row r="2691" spans="1:3">
      <c r="A2691" t="s">
        <v>2693</v>
      </c>
      <c r="B2691">
        <v>67.9504361617763</v>
      </c>
      <c r="C2691">
        <v>7.34101738632397</v>
      </c>
    </row>
    <row r="2692" spans="1:3">
      <c r="A2692" t="s">
        <v>2694</v>
      </c>
      <c r="B2692">
        <v>70.2922131784298</v>
      </c>
      <c r="C2692">
        <v>8.37966874684983</v>
      </c>
    </row>
    <row r="2693" spans="1:3">
      <c r="A2693" t="s">
        <v>2695</v>
      </c>
      <c r="B2693">
        <v>70.5127656986518</v>
      </c>
      <c r="C2693">
        <v>8.4840085422585</v>
      </c>
    </row>
    <row r="2694" spans="1:3">
      <c r="A2694" t="s">
        <v>2696</v>
      </c>
      <c r="B2694">
        <v>68.2877538033306</v>
      </c>
      <c r="C2694">
        <v>7.42480692195244</v>
      </c>
    </row>
    <row r="2695" spans="1:3">
      <c r="A2695" t="s">
        <v>2697</v>
      </c>
      <c r="B2695">
        <v>66.9449623679619</v>
      </c>
      <c r="C2695">
        <v>6.82723598141718</v>
      </c>
    </row>
    <row r="2696" spans="1:3">
      <c r="A2696" t="s">
        <v>2698</v>
      </c>
      <c r="B2696">
        <v>64.8042836130055</v>
      </c>
      <c r="C2696">
        <v>5.91280478873807</v>
      </c>
    </row>
    <row r="2697" spans="1:3">
      <c r="A2697" t="s">
        <v>2699</v>
      </c>
      <c r="B2697">
        <v>61.671102299762</v>
      </c>
      <c r="C2697">
        <v>4.66282997154622</v>
      </c>
    </row>
    <row r="2698" spans="1:3">
      <c r="A2698" t="s">
        <v>2700</v>
      </c>
      <c r="B2698">
        <v>59.2904057383029</v>
      </c>
      <c r="C2698">
        <v>3.80956289598414</v>
      </c>
    </row>
    <row r="2699" spans="1:3">
      <c r="A2699" t="s">
        <v>2701</v>
      </c>
      <c r="B2699">
        <v>55.4955610261697</v>
      </c>
      <c r="C2699">
        <v>2.55867565190493</v>
      </c>
    </row>
    <row r="2700" spans="1:3">
      <c r="A2700" t="s">
        <v>2702</v>
      </c>
      <c r="B2700">
        <v>54.3279143536875</v>
      </c>
      <c r="C2700">
        <v>2.22642480176864</v>
      </c>
    </row>
    <row r="2701" spans="1:3">
      <c r="A2701" t="s">
        <v>2703</v>
      </c>
      <c r="B2701">
        <v>61.6451539904837</v>
      </c>
      <c r="C2701">
        <v>4.21902702958599</v>
      </c>
    </row>
    <row r="2702" spans="1:3">
      <c r="A2702" t="s">
        <v>2704</v>
      </c>
      <c r="B2702">
        <v>60.7629328818398</v>
      </c>
      <c r="C2702">
        <v>3.92175062983986</v>
      </c>
    </row>
    <row r="2703" spans="1:3">
      <c r="A2703" t="s">
        <v>2705</v>
      </c>
      <c r="B2703">
        <v>55.0544507961935</v>
      </c>
      <c r="C2703">
        <v>2.05405628530549</v>
      </c>
    </row>
    <row r="2704" spans="1:3">
      <c r="A2704" t="s">
        <v>2706</v>
      </c>
      <c r="B2704">
        <v>58.2979083695479</v>
      </c>
      <c r="C2704">
        <v>2.89518154761854</v>
      </c>
    </row>
    <row r="2705" spans="1:3">
      <c r="A2705" t="s">
        <v>2707</v>
      </c>
      <c r="B2705">
        <v>56.7864558429817</v>
      </c>
      <c r="C2705">
        <v>2.45960220717317</v>
      </c>
    </row>
    <row r="2706" spans="1:3">
      <c r="A2706" t="s">
        <v>2708</v>
      </c>
      <c r="B2706">
        <v>60.5099438398096</v>
      </c>
      <c r="C2706">
        <v>3.47553715382642</v>
      </c>
    </row>
    <row r="2707" spans="1:3">
      <c r="A2707" t="s">
        <v>2709</v>
      </c>
      <c r="B2707">
        <v>58.628737149881</v>
      </c>
      <c r="C2707">
        <v>2.89909014196108</v>
      </c>
    </row>
    <row r="2708" spans="1:3">
      <c r="A2708" t="s">
        <v>2710</v>
      </c>
      <c r="B2708">
        <v>55.4631245043616</v>
      </c>
      <c r="C2708">
        <v>1.99131983659833</v>
      </c>
    </row>
    <row r="2709" spans="1:3">
      <c r="A2709" t="s">
        <v>2711</v>
      </c>
      <c r="B2709">
        <v>57.0783650785091</v>
      </c>
      <c r="C2709">
        <v>2.40163223087816</v>
      </c>
    </row>
    <row r="2710" spans="1:3">
      <c r="A2710" t="s">
        <v>2712</v>
      </c>
      <c r="B2710">
        <v>53.8997753592387</v>
      </c>
      <c r="C2710">
        <v>1.54849009868874</v>
      </c>
    </row>
    <row r="2711" spans="1:3">
      <c r="A2711" t="s">
        <v>2713</v>
      </c>
      <c r="B2711">
        <v>52.0639822648691</v>
      </c>
      <c r="C2711">
        <v>1.11387322479261</v>
      </c>
    </row>
    <row r="2712" spans="1:3">
      <c r="A2712" t="s">
        <v>2714</v>
      </c>
      <c r="B2712">
        <v>59.1217439984139</v>
      </c>
      <c r="C2712">
        <v>2.66693806310162</v>
      </c>
    </row>
    <row r="2713" spans="1:3">
      <c r="A2713" t="s">
        <v>2715</v>
      </c>
      <c r="B2713">
        <v>57.8308498302934</v>
      </c>
      <c r="C2713">
        <v>2.31505519032468</v>
      </c>
    </row>
    <row r="2714" spans="1:3">
      <c r="A2714" t="s">
        <v>2716</v>
      </c>
      <c r="B2714">
        <v>60.0039651070579</v>
      </c>
      <c r="C2714">
        <v>2.88097589825659</v>
      </c>
    </row>
    <row r="2715" spans="1:3">
      <c r="A2715" t="s">
        <v>2717</v>
      </c>
      <c r="B2715">
        <v>60.6526566217287</v>
      </c>
      <c r="C2715">
        <v>3.0621436771326</v>
      </c>
    </row>
    <row r="2716" spans="1:3">
      <c r="A2716" t="s">
        <v>2718</v>
      </c>
      <c r="B2716">
        <v>60.6072482157018</v>
      </c>
      <c r="C2716">
        <v>3.04919066534879</v>
      </c>
    </row>
    <row r="2717" spans="1:3">
      <c r="A2717" t="s">
        <v>2719</v>
      </c>
      <c r="B2717">
        <v>62.4106099777954</v>
      </c>
      <c r="C2717">
        <v>3.56283926037019</v>
      </c>
    </row>
    <row r="2718" spans="1:3">
      <c r="A2718" t="s">
        <v>2720</v>
      </c>
      <c r="B2718">
        <v>59.5823143251387</v>
      </c>
      <c r="C2718">
        <v>2.71070582670548</v>
      </c>
    </row>
    <row r="2719" spans="1:3">
      <c r="A2719" t="s">
        <v>2721</v>
      </c>
      <c r="B2719">
        <v>56.5204897272006</v>
      </c>
      <c r="C2719">
        <v>1.87579188047646</v>
      </c>
    </row>
    <row r="2720" spans="1:3">
      <c r="A2720" t="s">
        <v>2722</v>
      </c>
      <c r="B2720">
        <v>58.4665642712133</v>
      </c>
      <c r="C2720">
        <v>2.34896304881782</v>
      </c>
    </row>
    <row r="2721" spans="1:3">
      <c r="A2721" t="s">
        <v>2723</v>
      </c>
      <c r="B2721">
        <v>57.6881363996827</v>
      </c>
      <c r="C2721">
        <v>2.14709538747402</v>
      </c>
    </row>
    <row r="2722" spans="1:3">
      <c r="A2722" t="s">
        <v>2724</v>
      </c>
      <c r="B2722">
        <v>56.2739888977002</v>
      </c>
      <c r="C2722">
        <v>1.79026525062675</v>
      </c>
    </row>
    <row r="2723" spans="1:3">
      <c r="A2723" t="s">
        <v>2725</v>
      </c>
      <c r="B2723">
        <v>53.8997753592387</v>
      </c>
      <c r="C2723">
        <v>1.22129231032651</v>
      </c>
    </row>
    <row r="2724" spans="1:3">
      <c r="A2724" t="s">
        <v>2726</v>
      </c>
      <c r="B2724">
        <v>57.5389354052339</v>
      </c>
      <c r="C2724">
        <v>2.0165748934107</v>
      </c>
    </row>
    <row r="2725" spans="1:3">
      <c r="A2725" t="s">
        <v>2727</v>
      </c>
      <c r="B2725">
        <v>54.6328000142743</v>
      </c>
      <c r="C2725">
        <v>1.30114847234982</v>
      </c>
    </row>
    <row r="2726" spans="1:3">
      <c r="A2726" t="s">
        <v>2728</v>
      </c>
      <c r="B2726">
        <v>53.8089591958762</v>
      </c>
      <c r="C2726">
        <v>1.11991372735258</v>
      </c>
    </row>
    <row r="2727" spans="1:3">
      <c r="A2727" t="s">
        <v>2729</v>
      </c>
      <c r="B2727">
        <v>54.7106397525773</v>
      </c>
      <c r="C2727">
        <v>1.31219832070198</v>
      </c>
    </row>
    <row r="2728" spans="1:3">
      <c r="A2728" t="s">
        <v>2730</v>
      </c>
      <c r="B2728">
        <v>52.1288507676447</v>
      </c>
      <c r="C2728">
        <v>0.743480564789776</v>
      </c>
    </row>
    <row r="2729" spans="1:3">
      <c r="A2729" t="s">
        <v>2731</v>
      </c>
      <c r="B2729">
        <v>49.3394753084853</v>
      </c>
      <c r="C2729">
        <v>0.189898873286201</v>
      </c>
    </row>
    <row r="2730" spans="1:3">
      <c r="A2730" t="s">
        <v>2732</v>
      </c>
      <c r="B2730">
        <v>52.2456152402855</v>
      </c>
      <c r="C2730">
        <v>0.701440806339883</v>
      </c>
    </row>
    <row r="2731" spans="1:3">
      <c r="A2731" t="s">
        <v>2733</v>
      </c>
      <c r="B2731">
        <v>54.4252193782712</v>
      </c>
      <c r="C2731">
        <v>1.12777854834656</v>
      </c>
    </row>
    <row r="2732" spans="1:3">
      <c r="A2732" t="s">
        <v>2734</v>
      </c>
      <c r="B2732">
        <v>55.0155260618556</v>
      </c>
      <c r="C2732">
        <v>1.25249276501515</v>
      </c>
    </row>
    <row r="2733" spans="1:3">
      <c r="A2733" t="s">
        <v>2735</v>
      </c>
      <c r="B2733">
        <v>56.5529262490087</v>
      </c>
      <c r="C2733">
        <v>1.58426986270929</v>
      </c>
    </row>
    <row r="2734" spans="1:3">
      <c r="A2734" t="s">
        <v>2736</v>
      </c>
      <c r="B2734">
        <v>57.2794626915146</v>
      </c>
      <c r="C2734">
        <v>1.74958401980747</v>
      </c>
    </row>
    <row r="2735" spans="1:3">
      <c r="A2735" t="s">
        <v>2737</v>
      </c>
      <c r="B2735">
        <v>52.9721516827914</v>
      </c>
      <c r="C2735">
        <v>0.744647358558534</v>
      </c>
    </row>
    <row r="2736" spans="1:3">
      <c r="A2736" t="s">
        <v>2738</v>
      </c>
      <c r="B2736">
        <v>54.7236168263283</v>
      </c>
      <c r="C2736">
        <v>1.08682662854272</v>
      </c>
    </row>
    <row r="2737" spans="1:3">
      <c r="A2737" t="s">
        <v>2739</v>
      </c>
      <c r="B2737">
        <v>55.8134185709754</v>
      </c>
      <c r="C2737">
        <v>1.31336717253789</v>
      </c>
    </row>
    <row r="2738" spans="1:3">
      <c r="A2738" t="s">
        <v>2740</v>
      </c>
      <c r="B2738">
        <v>54.3214261411578</v>
      </c>
      <c r="C2738">
        <v>0.991110308384775</v>
      </c>
    </row>
    <row r="2739" spans="1:3">
      <c r="A2739" t="s">
        <v>2741</v>
      </c>
      <c r="B2739">
        <v>56.1701956605868</v>
      </c>
      <c r="C2739">
        <v>1.36849248525009</v>
      </c>
    </row>
    <row r="2740" spans="1:3">
      <c r="A2740" t="s">
        <v>2742</v>
      </c>
      <c r="B2740">
        <v>57.8113897335448</v>
      </c>
      <c r="C2740">
        <v>1.72555597201503</v>
      </c>
    </row>
    <row r="2741" spans="1:3">
      <c r="A2741" t="s">
        <v>2743</v>
      </c>
      <c r="B2741">
        <v>56.5075184916732</v>
      </c>
      <c r="C2741">
        <v>1.42577519534917</v>
      </c>
    </row>
    <row r="2742" spans="1:3">
      <c r="A2742" t="s">
        <v>2744</v>
      </c>
      <c r="B2742">
        <v>56.8513236970658</v>
      </c>
      <c r="C2742">
        <v>1.50117361552527</v>
      </c>
    </row>
    <row r="2743" spans="1:3">
      <c r="A2743" t="s">
        <v>2745</v>
      </c>
      <c r="B2743">
        <v>55.6966540983346</v>
      </c>
      <c r="C2743">
        <v>1.24488532683047</v>
      </c>
    </row>
    <row r="2744" spans="1:3">
      <c r="A2744" t="s">
        <v>2746</v>
      </c>
      <c r="B2744">
        <v>56.0209998556701</v>
      </c>
      <c r="C2744">
        <v>1.31389154447396</v>
      </c>
    </row>
    <row r="2745" spans="1:3">
      <c r="A2745" t="s">
        <v>2747</v>
      </c>
      <c r="B2745">
        <v>55.7809820491673</v>
      </c>
      <c r="C2745">
        <v>1.26223522536818</v>
      </c>
    </row>
    <row r="2746" spans="1:3">
      <c r="A2746" t="s">
        <v>2748</v>
      </c>
      <c r="B2746">
        <v>58.1032989690721</v>
      </c>
      <c r="C2746">
        <v>1.7577400508429</v>
      </c>
    </row>
    <row r="2747" spans="1:3">
      <c r="A2747" t="s">
        <v>2749</v>
      </c>
      <c r="B2747">
        <v>57.3118940237906</v>
      </c>
      <c r="C2747">
        <v>1.57538248222342</v>
      </c>
    </row>
    <row r="2748" spans="1:3">
      <c r="A2748" t="s">
        <v>2750</v>
      </c>
      <c r="B2748">
        <v>56.02099985567</v>
      </c>
      <c r="C2748">
        <v>1.28614616917716</v>
      </c>
    </row>
    <row r="2749" spans="1:3">
      <c r="A2749" t="s">
        <v>2751</v>
      </c>
      <c r="B2749">
        <v>55.3723083409991</v>
      </c>
      <c r="C2749">
        <v>1.14749945518752</v>
      </c>
    </row>
    <row r="2750" spans="1:3">
      <c r="A2750" t="s">
        <v>2752</v>
      </c>
      <c r="B2750">
        <v>55.1128304377478</v>
      </c>
      <c r="C2750">
        <v>1.09333990565905</v>
      </c>
    </row>
    <row r="2751" spans="1:3">
      <c r="A2751" t="s">
        <v>2753</v>
      </c>
      <c r="B2751">
        <v>54.5354956383822</v>
      </c>
      <c r="C2751">
        <v>0.973970343276877</v>
      </c>
    </row>
    <row r="2752" spans="1:3">
      <c r="A2752" t="s">
        <v>2754</v>
      </c>
      <c r="B2752">
        <v>54.8014611054718</v>
      </c>
      <c r="C2752">
        <v>1.02779696742647</v>
      </c>
    </row>
    <row r="2753" spans="1:3">
      <c r="A2753" t="s">
        <v>2755</v>
      </c>
      <c r="B2753">
        <v>55.1841871530531</v>
      </c>
      <c r="C2753">
        <v>1.10600566764562</v>
      </c>
    </row>
    <row r="2754" spans="1:3">
      <c r="A2754" t="s">
        <v>2756</v>
      </c>
      <c r="B2754">
        <v>55.0803991054718</v>
      </c>
      <c r="C2754">
        <v>1.08450276786619</v>
      </c>
    </row>
    <row r="2755" spans="1:3">
      <c r="A2755" t="s">
        <v>2757</v>
      </c>
      <c r="B2755">
        <v>56.2285804916732</v>
      </c>
      <c r="C2755">
        <v>1.32148752645483</v>
      </c>
    </row>
    <row r="2756" spans="1:3">
      <c r="A2756" t="s">
        <v>2758</v>
      </c>
      <c r="B2756">
        <v>56.7734794179222</v>
      </c>
      <c r="C2756">
        <v>1.43854785736232</v>
      </c>
    </row>
    <row r="2757" spans="1:3">
      <c r="A2757" t="s">
        <v>2759</v>
      </c>
      <c r="B2757">
        <v>58.5119726772402</v>
      </c>
      <c r="C2757">
        <v>1.81919653282527</v>
      </c>
    </row>
    <row r="2758" spans="1:3">
      <c r="A2758" t="s">
        <v>2760</v>
      </c>
      <c r="B2758">
        <v>58.1876269199048</v>
      </c>
      <c r="C2758">
        <v>1.74395993692086</v>
      </c>
    </row>
    <row r="2759" spans="1:3">
      <c r="A2759" t="s">
        <v>2761</v>
      </c>
      <c r="B2759">
        <v>58.4795413449642</v>
      </c>
      <c r="C2759">
        <v>1.81091873495481</v>
      </c>
    </row>
    <row r="2760" spans="1:3">
      <c r="A2760" t="s">
        <v>2762</v>
      </c>
      <c r="B2760">
        <v>56.9940371276764</v>
      </c>
      <c r="C2760">
        <v>1.46677469825945</v>
      </c>
    </row>
    <row r="2761" spans="1:3">
      <c r="A2761" t="s">
        <v>2763</v>
      </c>
      <c r="B2761">
        <v>56.7150991276764</v>
      </c>
      <c r="C2761">
        <v>1.40552223626355</v>
      </c>
    </row>
    <row r="2762" spans="1:3">
      <c r="A2762" t="s">
        <v>2764</v>
      </c>
      <c r="B2762">
        <v>55.8782864250594</v>
      </c>
      <c r="C2762">
        <v>1.22357265518011</v>
      </c>
    </row>
    <row r="2763" spans="1:3">
      <c r="A2763" t="s">
        <v>2765</v>
      </c>
      <c r="B2763">
        <v>55.0025541776367</v>
      </c>
      <c r="C2763">
        <v>1.03886381067384</v>
      </c>
    </row>
    <row r="2764" spans="1:3">
      <c r="A2764" t="s">
        <v>2766</v>
      </c>
      <c r="B2764">
        <v>54.7625363711339</v>
      </c>
      <c r="C2764">
        <v>0.989851468878208</v>
      </c>
    </row>
    <row r="2765" spans="1:3">
      <c r="A2765" t="s">
        <v>2767</v>
      </c>
      <c r="B2765">
        <v>53.2446008215701</v>
      </c>
      <c r="C2765">
        <v>0.682601664099846</v>
      </c>
    </row>
    <row r="2766" spans="1:3">
      <c r="A2766" t="s">
        <v>2768</v>
      </c>
      <c r="B2766">
        <v>53.3094686756542</v>
      </c>
      <c r="C2766">
        <v>0.694983113098379</v>
      </c>
    </row>
    <row r="2767" spans="1:3">
      <c r="A2767" t="s">
        <v>2769</v>
      </c>
      <c r="B2767">
        <v>53.6403026455194</v>
      </c>
      <c r="C2767">
        <v>0.758283689969464</v>
      </c>
    </row>
    <row r="2768" spans="1:3">
      <c r="A2768" t="s">
        <v>2770</v>
      </c>
      <c r="B2768">
        <v>51.5125957747818</v>
      </c>
      <c r="C2768">
        <v>0.346154155838503</v>
      </c>
    </row>
    <row r="2769" spans="1:3">
      <c r="A2769" t="s">
        <v>2771</v>
      </c>
      <c r="B2769">
        <v>53.3483888691514</v>
      </c>
      <c r="C2769">
        <v>0.672366251241623</v>
      </c>
    </row>
    <row r="2770" spans="1:3">
      <c r="A2770" t="s">
        <v>2772</v>
      </c>
      <c r="B2770">
        <v>52.6478059254559</v>
      </c>
      <c r="C2770">
        <v>0.539308063907517</v>
      </c>
    </row>
    <row r="2771" spans="1:3">
      <c r="A2771" t="s">
        <v>2773</v>
      </c>
      <c r="B2771">
        <v>52.2326388152259</v>
      </c>
      <c r="C2771">
        <v>0.462555992793506</v>
      </c>
    </row>
    <row r="2772" spans="1:3">
      <c r="A2772" t="s">
        <v>2774</v>
      </c>
      <c r="B2772">
        <v>52.5894210943695</v>
      </c>
      <c r="C2772">
        <v>0.527465910941937</v>
      </c>
    </row>
    <row r="2773" spans="1:3">
      <c r="A2773" t="s">
        <v>2775</v>
      </c>
      <c r="B2773">
        <v>52.8748466582077</v>
      </c>
      <c r="C2773">
        <v>0.580098386728014</v>
      </c>
    </row>
    <row r="2774" spans="1:3">
      <c r="A2774" t="s">
        <v>2776</v>
      </c>
      <c r="B2774">
        <v>54.2825059476605</v>
      </c>
      <c r="C2774">
        <v>0.842473182204779</v>
      </c>
    </row>
    <row r="2775" spans="1:3">
      <c r="A2775" t="s">
        <v>2777</v>
      </c>
      <c r="B2775">
        <v>52.8878185424266</v>
      </c>
      <c r="C2775">
        <v>0.569033768390936</v>
      </c>
    </row>
    <row r="2776" spans="1:3">
      <c r="A2776" t="s">
        <v>2778</v>
      </c>
      <c r="B2776">
        <v>51.9472177922283</v>
      </c>
      <c r="C2776">
        <v>0.394347753611898</v>
      </c>
    </row>
    <row r="2777" spans="1:3">
      <c r="A2777" t="s">
        <v>2779</v>
      </c>
      <c r="B2777">
        <v>51.4542109436954</v>
      </c>
      <c r="C2777">
        <v>0.306103484069256</v>
      </c>
    </row>
    <row r="2778" spans="1:3">
      <c r="A2778" t="s">
        <v>2780</v>
      </c>
      <c r="B2778">
        <v>52.3039948818397</v>
      </c>
      <c r="C2778">
        <v>0.455293220798159</v>
      </c>
    </row>
    <row r="2779" spans="1:3">
      <c r="A2779" t="s">
        <v>2781</v>
      </c>
      <c r="B2779">
        <v>51.6942281015067</v>
      </c>
      <c r="C2779">
        <v>0.344762820828306</v>
      </c>
    </row>
    <row r="2780" spans="1:3">
      <c r="A2780" t="s">
        <v>2782</v>
      </c>
      <c r="B2780">
        <v>52.2521034528151</v>
      </c>
      <c r="C2780">
        <v>0.443501383028384</v>
      </c>
    </row>
    <row r="2781" spans="1:3">
      <c r="A2781" t="s">
        <v>2783</v>
      </c>
      <c r="B2781">
        <v>53.7505795543219</v>
      </c>
      <c r="C2781">
        <v>0.714380427807643</v>
      </c>
    </row>
    <row r="2782" spans="1:3">
      <c r="A2782" t="s">
        <v>2784</v>
      </c>
      <c r="B2782">
        <v>53.6792228390166</v>
      </c>
      <c r="C2782">
        <v>0.700762084947035</v>
      </c>
    </row>
    <row r="2783" spans="1:3">
      <c r="A2783" t="s">
        <v>2785</v>
      </c>
      <c r="B2783">
        <v>51.3698823441712</v>
      </c>
      <c r="C2783">
        <v>0.261198995847755</v>
      </c>
    </row>
    <row r="2784" spans="1:3">
      <c r="A2784" t="s">
        <v>2786</v>
      </c>
      <c r="B2784">
        <v>51.6034119381442</v>
      </c>
      <c r="C2784">
        <v>0.301652800617934</v>
      </c>
    </row>
    <row r="2785" spans="1:3">
      <c r="A2785" t="s">
        <v>2787</v>
      </c>
      <c r="B2785">
        <v>51.5709754163361</v>
      </c>
      <c r="C2785">
        <v>0.295983038760018</v>
      </c>
    </row>
    <row r="2786" spans="1:3">
      <c r="A2786" t="s">
        <v>2788</v>
      </c>
      <c r="B2786">
        <v>50.9547204234733</v>
      </c>
      <c r="C2786">
        <v>0.188399870080262</v>
      </c>
    </row>
    <row r="2787" spans="1:3">
      <c r="A2787" t="s">
        <v>2789</v>
      </c>
      <c r="B2787">
        <v>49.1383822363203</v>
      </c>
      <c r="C2787">
        <v>-0.121018859452798</v>
      </c>
    </row>
    <row r="2788" spans="1:3">
      <c r="A2788" t="s">
        <v>2790</v>
      </c>
      <c r="B2788">
        <v>49.14487044885</v>
      </c>
      <c r="C2788">
        <v>-0.119995283785476</v>
      </c>
    </row>
    <row r="2789" spans="1:3">
      <c r="A2789" t="s">
        <v>2791</v>
      </c>
      <c r="B2789">
        <v>48.6713236970657</v>
      </c>
      <c r="C2789">
        <v>-0.19472139909429</v>
      </c>
    </row>
    <row r="2790" spans="1:3">
      <c r="A2790" t="s">
        <v>2792</v>
      </c>
      <c r="B2790">
        <v>47.8280273227596</v>
      </c>
      <c r="C2790">
        <v>-0.325204885125796</v>
      </c>
    </row>
    <row r="2791" spans="1:3">
      <c r="A2791" t="s">
        <v>2793</v>
      </c>
      <c r="B2791">
        <v>46.1544025662172</v>
      </c>
      <c r="C2791">
        <v>-0.575033415647564</v>
      </c>
    </row>
    <row r="2792" spans="1:3">
      <c r="A2792" t="s">
        <v>2794</v>
      </c>
      <c r="B2792">
        <v>47.6009814004757</v>
      </c>
      <c r="C2792">
        <v>-0.374757253636062</v>
      </c>
    </row>
    <row r="2793" spans="1:3">
      <c r="A2793" t="s">
        <v>2795</v>
      </c>
      <c r="B2793">
        <v>47.1404110737509</v>
      </c>
      <c r="C2793">
        <v>-0.442397966040698</v>
      </c>
    </row>
    <row r="2794" spans="1:3">
      <c r="A2794" t="s">
        <v>2796</v>
      </c>
      <c r="B2794">
        <v>46.601995819191</v>
      </c>
      <c r="C2794">
        <v>-0.519926093630585</v>
      </c>
    </row>
    <row r="2795" spans="1:3">
      <c r="A2795" t="s">
        <v>2797</v>
      </c>
      <c r="B2795">
        <v>45.9014128754956</v>
      </c>
      <c r="C2795">
        <v>-0.618474252293022</v>
      </c>
    </row>
    <row r="2796" spans="1:3">
      <c r="A2796" t="s">
        <v>2798</v>
      </c>
      <c r="B2796">
        <v>44.0007467375098</v>
      </c>
      <c r="C2796">
        <v>-0.877671961848452</v>
      </c>
    </row>
    <row r="2797" spans="1:3">
      <c r="A2797" t="s">
        <v>2799</v>
      </c>
      <c r="B2797">
        <v>43.5985560523393</v>
      </c>
      <c r="C2797">
        <v>-0.927781108903634</v>
      </c>
    </row>
    <row r="2798" spans="1:3">
      <c r="A2798" t="s">
        <v>2800</v>
      </c>
      <c r="B2798">
        <v>44.6105135178429</v>
      </c>
      <c r="C2798">
        <v>-0.804026947937193</v>
      </c>
    </row>
    <row r="2799" spans="1:3">
      <c r="A2799" t="s">
        <v>2801</v>
      </c>
      <c r="B2799">
        <v>42.859048374306</v>
      </c>
      <c r="C2799">
        <v>-1.0279343680739</v>
      </c>
    </row>
    <row r="2800" spans="1:3">
      <c r="A2800" t="s">
        <v>2802</v>
      </c>
      <c r="B2800">
        <v>43.1379857256145</v>
      </c>
      <c r="C2800">
        <v>-0.995189488987678</v>
      </c>
    </row>
    <row r="2801" spans="1:3">
      <c r="A2801" t="s">
        <v>2803</v>
      </c>
      <c r="B2801">
        <v>42.4503740174464</v>
      </c>
      <c r="C2801">
        <v>-1.0769531661051</v>
      </c>
    </row>
    <row r="2802" spans="1:3">
      <c r="A2802" t="s">
        <v>2804</v>
      </c>
      <c r="B2802">
        <v>44.8505306756542</v>
      </c>
      <c r="C2802">
        <v>-0.800797229355583</v>
      </c>
    </row>
    <row r="2803" spans="1:3">
      <c r="A2803" t="s">
        <v>2805</v>
      </c>
      <c r="B2803">
        <v>45.0710883854083</v>
      </c>
      <c r="C2803">
        <v>-0.772704360764618</v>
      </c>
    </row>
    <row r="2804" spans="1:3">
      <c r="A2804" t="s">
        <v>2806</v>
      </c>
      <c r="B2804">
        <v>46.5565880618556</v>
      </c>
      <c r="C2804">
        <v>-0.581641522165416</v>
      </c>
    </row>
    <row r="2805" spans="1:3">
      <c r="A2805" t="s">
        <v>2807</v>
      </c>
      <c r="B2805">
        <v>46.9133703409991</v>
      </c>
      <c r="C2805">
        <v>-0.532824310745968</v>
      </c>
    </row>
    <row r="2806" spans="1:3">
      <c r="A2806" t="s">
        <v>2808</v>
      </c>
      <c r="B2806">
        <v>46.9068821284694</v>
      </c>
      <c r="C2806">
        <v>-0.533725572118037</v>
      </c>
    </row>
    <row r="2807" spans="1:3">
      <c r="A2807" t="s">
        <v>2809</v>
      </c>
      <c r="B2807">
        <v>48.0550687042029</v>
      </c>
      <c r="C2807">
        <v>-0.374277969250659</v>
      </c>
    </row>
    <row r="2808" spans="1:3">
      <c r="A2808" t="s">
        <v>2810</v>
      </c>
      <c r="B2808">
        <v>48.6324035035685</v>
      </c>
      <c r="C2808">
        <v>-0.290272807135995</v>
      </c>
    </row>
    <row r="2809" spans="1:3">
      <c r="A2809" t="s">
        <v>2811</v>
      </c>
      <c r="B2809">
        <v>48.0745288009515</v>
      </c>
      <c r="C2809">
        <v>-0.373373715053459</v>
      </c>
    </row>
    <row r="2810" spans="1:3">
      <c r="A2810" t="s">
        <v>2812</v>
      </c>
      <c r="B2810">
        <v>47.1858194797779</v>
      </c>
      <c r="C2810">
        <v>-0.502683264681846</v>
      </c>
    </row>
    <row r="2811" spans="1:3">
      <c r="A2811" t="s">
        <v>2813</v>
      </c>
      <c r="B2811">
        <v>50.4422534781918</v>
      </c>
      <c r="C2811">
        <v>-0.0467116057963533</v>
      </c>
    </row>
    <row r="2812" spans="1:3">
      <c r="A2812" t="s">
        <v>2814</v>
      </c>
      <c r="B2812">
        <v>49.7546372291831</v>
      </c>
      <c r="C2812">
        <v>-0.155424235853757</v>
      </c>
    </row>
    <row r="2813" spans="1:3">
      <c r="A2813" t="s">
        <v>2815</v>
      </c>
      <c r="B2813">
        <v>50.21521274544</v>
      </c>
      <c r="C2813">
        <v>-0.084619602917976</v>
      </c>
    </row>
    <row r="2814" spans="1:3">
      <c r="A2814" t="s">
        <v>2816</v>
      </c>
      <c r="B2814">
        <v>51.3114975130847</v>
      </c>
      <c r="C2814">
        <v>0.0870046831941633</v>
      </c>
    </row>
    <row r="2815" spans="1:3">
      <c r="A2815" t="s">
        <v>2817</v>
      </c>
      <c r="B2815">
        <v>50.4746854591593</v>
      </c>
      <c r="C2815">
        <v>-0.0495967944959821</v>
      </c>
    </row>
    <row r="2816" spans="1:3">
      <c r="A2816" t="s">
        <v>2818</v>
      </c>
      <c r="B2816">
        <v>48.8140364789848</v>
      </c>
      <c r="C2816">
        <v>-0.311693136214109</v>
      </c>
    </row>
    <row r="2817" spans="1:3">
      <c r="A2817" t="s">
        <v>2819</v>
      </c>
      <c r="B2817">
        <v>49.1967618778746</v>
      </c>
      <c r="C2817">
        <v>-0.255398403707864</v>
      </c>
    </row>
    <row r="2818" spans="1:3">
      <c r="A2818" t="s">
        <v>2820</v>
      </c>
      <c r="B2818">
        <v>50.2930524837429</v>
      </c>
      <c r="C2818">
        <v>-0.0916370901059831</v>
      </c>
    </row>
    <row r="2819" spans="1:3">
      <c r="A2819" t="s">
        <v>2821</v>
      </c>
      <c r="B2819">
        <v>51.7071999857255</v>
      </c>
      <c r="C2819">
        <v>0.12881426919888</v>
      </c>
    </row>
    <row r="2820" spans="1:3">
      <c r="A2820" t="s">
        <v>2822</v>
      </c>
      <c r="B2820">
        <v>51.999114410785</v>
      </c>
      <c r="C2820">
        <v>0.176809917827092</v>
      </c>
    </row>
    <row r="2821" spans="1:3">
      <c r="A2821" t="s">
        <v>2823</v>
      </c>
      <c r="B2821">
        <v>51.7396365075336</v>
      </c>
      <c r="C2821">
        <v>0.133668378900273</v>
      </c>
    </row>
    <row r="2822" spans="1:3">
      <c r="A2822" t="s">
        <v>2824</v>
      </c>
      <c r="B2822">
        <v>50.5265814290245</v>
      </c>
      <c r="C2822">
        <v>-0.0659946917673864</v>
      </c>
    </row>
    <row r="2823" spans="1:3">
      <c r="A2823" t="s">
        <v>2825</v>
      </c>
      <c r="B2823">
        <v>50.8379559508326</v>
      </c>
      <c r="C2823">
        <v>-0.0172048156641518</v>
      </c>
    </row>
    <row r="2824" spans="1:3">
      <c r="A2824" t="s">
        <v>2826</v>
      </c>
      <c r="B2824">
        <v>52.4726559730371</v>
      </c>
      <c r="C2824">
        <v>0.242077180341973</v>
      </c>
    </row>
    <row r="2825" spans="1:3">
      <c r="A2825" t="s">
        <v>2827</v>
      </c>
      <c r="B2825">
        <v>52.2521034528151</v>
      </c>
      <c r="C2825">
        <v>0.20491542208699</v>
      </c>
    </row>
    <row r="2826" spans="1:3">
      <c r="A2826" t="s">
        <v>2828</v>
      </c>
      <c r="B2826">
        <v>51.4217744218873</v>
      </c>
      <c r="C2826">
        <v>0.0661910924372915</v>
      </c>
    </row>
    <row r="2827" spans="1:3">
      <c r="A2827" t="s">
        <v>2829</v>
      </c>
      <c r="B2827">
        <v>52.0899305741474</v>
      </c>
      <c r="C2827">
        <v>0.174215884773543</v>
      </c>
    </row>
    <row r="2828" spans="1:3">
      <c r="A2828" t="s">
        <v>2830</v>
      </c>
      <c r="B2828">
        <v>52.7126737795399</v>
      </c>
      <c r="C2828">
        <v>0.277481401309306</v>
      </c>
    </row>
    <row r="2829" spans="1:3">
      <c r="A2829" t="s">
        <v>2831</v>
      </c>
      <c r="B2829">
        <v>52.7451057605074</v>
      </c>
      <c r="C2829">
        <v>0.282986459168093</v>
      </c>
    </row>
    <row r="2830" spans="1:3">
      <c r="A2830" t="s">
        <v>2832</v>
      </c>
      <c r="B2830">
        <v>50.9352557858841</v>
      </c>
      <c r="C2830">
        <v>-0.0245982476019759</v>
      </c>
    </row>
    <row r="2831" spans="1:3">
      <c r="A2831" t="s">
        <v>2833</v>
      </c>
      <c r="B2831">
        <v>51.6293550578904</v>
      </c>
      <c r="C2831">
        <v>0.0849812250608832</v>
      </c>
    </row>
    <row r="2832" spans="1:3">
      <c r="A2832" t="s">
        <v>2834</v>
      </c>
      <c r="B2832">
        <v>51.1233769738301</v>
      </c>
      <c r="C2832">
        <v>0.00295319014862283</v>
      </c>
    </row>
    <row r="2833" spans="1:3">
      <c r="A2833" t="s">
        <v>2835</v>
      </c>
      <c r="B2833">
        <v>51.6682804409198</v>
      </c>
      <c r="C2833">
        <v>0.0895431135494471</v>
      </c>
    </row>
    <row r="2834" spans="1:3">
      <c r="A2834" t="s">
        <v>2836</v>
      </c>
      <c r="B2834">
        <v>52.3688679254559</v>
      </c>
      <c r="C2834">
        <v>0.203220791435541</v>
      </c>
    </row>
    <row r="2835" spans="1:3">
      <c r="A2835" t="s">
        <v>2837</v>
      </c>
      <c r="B2835">
        <v>52.063982264869</v>
      </c>
      <c r="C2835">
        <v>0.15242625336559</v>
      </c>
    </row>
    <row r="2836" spans="1:3">
      <c r="A2836" t="s">
        <v>2838</v>
      </c>
      <c r="B2836">
        <v>51.9731661015066</v>
      </c>
      <c r="C2836">
        <v>0.137473309392085</v>
      </c>
    </row>
    <row r="2837" spans="1:3">
      <c r="A2837" t="s">
        <v>2839</v>
      </c>
      <c r="B2837">
        <v>53.0435032085645</v>
      </c>
      <c r="C2837">
        <v>0.313089169903224</v>
      </c>
    </row>
    <row r="2838" spans="1:3">
      <c r="A2838" t="s">
        <v>2840</v>
      </c>
      <c r="B2838">
        <v>52.9786347057889</v>
      </c>
      <c r="C2838">
        <v>0.302016320264527</v>
      </c>
    </row>
    <row r="2839" spans="1:3">
      <c r="A2839" t="s">
        <v>2841</v>
      </c>
      <c r="B2839">
        <v>53.2964974401267</v>
      </c>
      <c r="C2839">
        <v>0.356141620044152</v>
      </c>
    </row>
    <row r="2840" spans="1:3">
      <c r="A2840" t="s">
        <v>2842</v>
      </c>
      <c r="B2840">
        <v>54.6457718984931</v>
      </c>
      <c r="C2840">
        <v>0.588635032028372</v>
      </c>
    </row>
    <row r="2841" spans="1:3">
      <c r="A2841" t="s">
        <v>2843</v>
      </c>
      <c r="B2841">
        <v>54.5938804694685</v>
      </c>
      <c r="C2841">
        <v>0.579252072762324</v>
      </c>
    </row>
    <row r="2842" spans="1:3">
      <c r="A2842" t="s">
        <v>2844</v>
      </c>
      <c r="B2842">
        <v>55.2685151038857</v>
      </c>
      <c r="C2842">
        <v>0.70100697456096</v>
      </c>
    </row>
    <row r="2843" spans="1:3">
      <c r="A2843" t="s">
        <v>2845</v>
      </c>
      <c r="B2843">
        <v>54.6003634924662</v>
      </c>
      <c r="C2843">
        <v>0.577478261994471</v>
      </c>
    </row>
    <row r="2844" spans="1:3">
      <c r="A2844" t="s">
        <v>2846</v>
      </c>
      <c r="B2844">
        <v>55.6058372862806</v>
      </c>
      <c r="C2844">
        <v>0.758821925924555</v>
      </c>
    </row>
    <row r="2845" spans="1:3">
      <c r="A2845" t="s">
        <v>2847</v>
      </c>
      <c r="B2845">
        <v>54.7690245836636</v>
      </c>
      <c r="C2845">
        <v>0.602439289706298</v>
      </c>
    </row>
    <row r="2846" spans="1:3">
      <c r="A2846" t="s">
        <v>2848</v>
      </c>
      <c r="B2846">
        <v>54.9571457716097</v>
      </c>
      <c r="C2846">
        <v>0.636520880862518</v>
      </c>
    </row>
    <row r="2847" spans="1:3">
      <c r="A2847" t="s">
        <v>2849</v>
      </c>
      <c r="B2847">
        <v>53.9257236685169</v>
      </c>
      <c r="C2847">
        <v>0.448380647674415</v>
      </c>
    </row>
    <row r="2848" spans="1:3">
      <c r="A2848" t="s">
        <v>2850</v>
      </c>
      <c r="B2848">
        <v>54.0943847597144</v>
      </c>
      <c r="C2848">
        <v>0.477969000805011</v>
      </c>
    </row>
    <row r="2849" spans="1:3">
      <c r="A2849" t="s">
        <v>2851</v>
      </c>
      <c r="B2849">
        <v>53.6986829357651</v>
      </c>
      <c r="C2849">
        <v>0.408117827155973</v>
      </c>
    </row>
    <row r="2850" spans="1:3">
      <c r="A2850" t="s">
        <v>2852</v>
      </c>
      <c r="B2850">
        <v>55.2166236748611</v>
      </c>
      <c r="C2850">
        <v>0.672122897225686</v>
      </c>
    </row>
    <row r="2851" spans="1:3">
      <c r="A2851" t="s">
        <v>2853</v>
      </c>
      <c r="B2851">
        <v>54.9701176558286</v>
      </c>
      <c r="C2851">
        <v>0.626892569125029</v>
      </c>
    </row>
    <row r="2852" spans="1:3">
      <c r="A2852" t="s">
        <v>2854</v>
      </c>
      <c r="B2852">
        <v>54.6133399175256</v>
      </c>
      <c r="C2852">
        <v>0.56201608335769</v>
      </c>
    </row>
    <row r="2853" spans="1:3">
      <c r="A2853" t="s">
        <v>2855</v>
      </c>
      <c r="B2853">
        <v>53.9062635717683</v>
      </c>
      <c r="C2853">
        <v>0.435121182998689</v>
      </c>
    </row>
    <row r="2854" spans="1:3">
      <c r="A2854" t="s">
        <v>2856</v>
      </c>
      <c r="B2854">
        <v>53.7570677668516</v>
      </c>
      <c r="C2854">
        <v>0.409048286585599</v>
      </c>
    </row>
    <row r="2855" spans="1:3">
      <c r="A2855" t="s">
        <v>2857</v>
      </c>
      <c r="B2855">
        <v>55.0414737224423</v>
      </c>
      <c r="C2855">
        <v>0.63226032118189</v>
      </c>
    </row>
    <row r="2856" spans="1:3">
      <c r="A2856" t="s">
        <v>2858</v>
      </c>
      <c r="B2856">
        <v>53.9451889547976</v>
      </c>
      <c r="C2856">
        <v>0.432849532913096</v>
      </c>
    </row>
    <row r="2857" spans="1:3">
      <c r="A2857" t="s">
        <v>2859</v>
      </c>
      <c r="B2857">
        <v>54.503059116574</v>
      </c>
      <c r="C2857">
        <v>0.530199995901491</v>
      </c>
    </row>
    <row r="2858" spans="1:3">
      <c r="A2858" t="s">
        <v>2860</v>
      </c>
      <c r="B2858">
        <v>55.3917677890562</v>
      </c>
      <c r="C2858">
        <v>0.688457764355894</v>
      </c>
    </row>
    <row r="2859" spans="1:3">
      <c r="A2859" t="s">
        <v>2861</v>
      </c>
      <c r="B2859">
        <v>56.6632025091196</v>
      </c>
      <c r="C2859">
        <v>0.922135030266368</v>
      </c>
    </row>
    <row r="2860" spans="1:3">
      <c r="A2860" t="s">
        <v>2862</v>
      </c>
      <c r="B2860">
        <v>56.7605075337032</v>
      </c>
      <c r="C2860">
        <v>0.940821307789841</v>
      </c>
    </row>
    <row r="2861" spans="1:3">
      <c r="A2861" t="s">
        <v>2863</v>
      </c>
      <c r="B2861">
        <v>56.4037252545597</v>
      </c>
      <c r="C2861">
        <v>0.87207058220454</v>
      </c>
    </row>
    <row r="2862" spans="1:3">
      <c r="A2862" t="s">
        <v>2864</v>
      </c>
      <c r="B2862">
        <v>56.766995746233</v>
      </c>
      <c r="C2862">
        <v>0.941185980464157</v>
      </c>
    </row>
    <row r="2863" spans="1:3">
      <c r="A2863" t="s">
        <v>2865</v>
      </c>
      <c r="B2863">
        <v>57.0264736494844</v>
      </c>
      <c r="C2863">
        <v>0.991185771280763</v>
      </c>
    </row>
    <row r="2864" spans="1:3">
      <c r="A2864" t="s">
        <v>2866</v>
      </c>
      <c r="B2864">
        <v>56.9161921998412</v>
      </c>
      <c r="C2864">
        <v>0.969741830839554</v>
      </c>
    </row>
    <row r="2865" spans="1:3">
      <c r="A2865" t="s">
        <v>2867</v>
      </c>
      <c r="B2865">
        <v>56.9161921998412</v>
      </c>
      <c r="C2865">
        <v>0.969741830839554</v>
      </c>
    </row>
    <row r="2866" spans="1:3">
      <c r="A2866" t="s">
        <v>2868</v>
      </c>
      <c r="B2866">
        <v>56.8578125582869</v>
      </c>
      <c r="C2866">
        <v>0.958434052331618</v>
      </c>
    </row>
    <row r="2867" spans="1:3">
      <c r="A2867" t="s">
        <v>2869</v>
      </c>
      <c r="B2867">
        <v>56.9940371276763</v>
      </c>
      <c r="C2867">
        <v>0.984765731723246</v>
      </c>
    </row>
    <row r="2868" spans="1:3">
      <c r="A2868" t="s">
        <v>2870</v>
      </c>
      <c r="B2868">
        <v>57.2859463632037</v>
      </c>
      <c r="C2868">
        <v>1.04146038009602</v>
      </c>
    </row>
    <row r="2869" spans="1:3">
      <c r="A2869" t="s">
        <v>2871</v>
      </c>
      <c r="B2869">
        <v>56.1053278065026</v>
      </c>
      <c r="C2869">
        <v>0.809823631054101</v>
      </c>
    </row>
    <row r="2870" spans="1:3">
      <c r="A2870" t="s">
        <v>2872</v>
      </c>
      <c r="B2870">
        <v>55.3074398382235</v>
      </c>
      <c r="C2870">
        <v>0.659866753989667</v>
      </c>
    </row>
    <row r="2871" spans="1:3">
      <c r="A2871" t="s">
        <v>2873</v>
      </c>
      <c r="B2871">
        <v>55.2879797414749</v>
      </c>
      <c r="C2871">
        <v>0.656314904803635</v>
      </c>
    </row>
    <row r="2872" spans="1:3">
      <c r="A2872" t="s">
        <v>2874</v>
      </c>
      <c r="B2872">
        <v>55.5409694321965</v>
      </c>
      <c r="C2872">
        <v>0.702457977925571</v>
      </c>
    </row>
    <row r="2873" spans="1:3">
      <c r="A2873" t="s">
        <v>2875</v>
      </c>
      <c r="B2873">
        <v>55.339871819191</v>
      </c>
      <c r="C2873">
        <v>0.665445417838526</v>
      </c>
    </row>
    <row r="2874" spans="1:3">
      <c r="A2874" t="s">
        <v>2876</v>
      </c>
      <c r="B2874">
        <v>54.0489770023789</v>
      </c>
      <c r="C2874">
        <v>0.429579491483115</v>
      </c>
    </row>
    <row r="2875" spans="1:3">
      <c r="A2875" t="s">
        <v>2877</v>
      </c>
      <c r="B2875">
        <v>53.958160190325</v>
      </c>
      <c r="C2875">
        <v>0.413778528381828</v>
      </c>
    </row>
    <row r="2876" spans="1:3">
      <c r="A2876" t="s">
        <v>2878</v>
      </c>
      <c r="B2876">
        <v>53.8608558144329</v>
      </c>
      <c r="C2876">
        <v>0.396905800900603</v>
      </c>
    </row>
    <row r="2877" spans="1:3">
      <c r="A2877" t="s">
        <v>2879</v>
      </c>
      <c r="B2877">
        <v>54.9571457716097</v>
      </c>
      <c r="C2877">
        <v>0.586317296025572</v>
      </c>
    </row>
    <row r="2878" spans="1:3">
      <c r="A2878" t="s">
        <v>2880</v>
      </c>
      <c r="B2878">
        <v>54.6652319952417</v>
      </c>
      <c r="C2878">
        <v>0.533869714268855</v>
      </c>
    </row>
    <row r="2879" spans="1:3">
      <c r="A2879" t="s">
        <v>2881</v>
      </c>
      <c r="B2879">
        <v>55.3009516256937</v>
      </c>
      <c r="C2879">
        <v>0.646868366971888</v>
      </c>
    </row>
    <row r="2880" spans="1:3">
      <c r="A2880" t="s">
        <v>2882</v>
      </c>
      <c r="B2880">
        <v>54.918226226804</v>
      </c>
      <c r="C2880">
        <v>0.577275159007125</v>
      </c>
    </row>
    <row r="2881" spans="1:3">
      <c r="A2881" t="s">
        <v>2883</v>
      </c>
      <c r="B2881">
        <v>55.1582388437746</v>
      </c>
      <c r="C2881">
        <v>0.620309768087437</v>
      </c>
    </row>
    <row r="2882" spans="1:3">
      <c r="A2882" t="s">
        <v>2884</v>
      </c>
      <c r="B2882">
        <v>53.8349075051545</v>
      </c>
      <c r="C2882">
        <v>0.380969613170021</v>
      </c>
    </row>
    <row r="2883" spans="1:3">
      <c r="A2883" t="s">
        <v>2885</v>
      </c>
      <c r="B2883">
        <v>54.003568596352</v>
      </c>
      <c r="C2883">
        <v>0.409974297512846</v>
      </c>
    </row>
    <row r="2884" spans="1:3">
      <c r="A2884" t="s">
        <v>2886</v>
      </c>
      <c r="B2884">
        <v>52.900794967486</v>
      </c>
      <c r="C2884">
        <v>0.219145504366731</v>
      </c>
    </row>
    <row r="2885" spans="1:3">
      <c r="A2885" t="s">
        <v>2887</v>
      </c>
      <c r="B2885">
        <v>53.1472957969864</v>
      </c>
      <c r="C2885">
        <v>0.260022688158765</v>
      </c>
    </row>
    <row r="2886" spans="1:3">
      <c r="A2886" t="s">
        <v>2888</v>
      </c>
      <c r="B2886">
        <v>53.0435032085645</v>
      </c>
      <c r="C2886">
        <v>0.242651123750152</v>
      </c>
    </row>
    <row r="2887" spans="1:3">
      <c r="A2887" t="s">
        <v>2889</v>
      </c>
      <c r="B2887">
        <v>52.8294382521807</v>
      </c>
      <c r="C2887">
        <v>0.206963697857224</v>
      </c>
    </row>
    <row r="2888" spans="1:3">
      <c r="A2888" t="s">
        <v>2890</v>
      </c>
      <c r="B2888">
        <v>54.0424887898492</v>
      </c>
      <c r="C2888">
        <v>0.407556192475585</v>
      </c>
    </row>
    <row r="2889" spans="1:3">
      <c r="A2889" t="s">
        <v>2891</v>
      </c>
      <c r="B2889">
        <v>54.2695347121331</v>
      </c>
      <c r="C2889">
        <v>0.446786444006777</v>
      </c>
    </row>
    <row r="2890" spans="1:3">
      <c r="A2890" t="s">
        <v>2892</v>
      </c>
      <c r="B2890">
        <v>55.9172066185565</v>
      </c>
      <c r="C2890">
        <v>0.733862450091776</v>
      </c>
    </row>
    <row r="2891" spans="1:3">
      <c r="A2891" t="s">
        <v>2893</v>
      </c>
      <c r="B2891">
        <v>56.5853627708167</v>
      </c>
      <c r="C2891">
        <v>0.857136717463933</v>
      </c>
    </row>
    <row r="2892" spans="1:3">
      <c r="A2892" t="s">
        <v>2894</v>
      </c>
      <c r="B2892">
        <v>56.7345592244249</v>
      </c>
      <c r="C2892">
        <v>0.88531340702374</v>
      </c>
    </row>
    <row r="2893" spans="1:3">
      <c r="A2893" t="s">
        <v>2895</v>
      </c>
      <c r="B2893">
        <v>57.2989227882631</v>
      </c>
      <c r="C2893">
        <v>0.99245759091545</v>
      </c>
    </row>
    <row r="2894" spans="1:3">
      <c r="A2894" t="s">
        <v>2896</v>
      </c>
      <c r="B2894">
        <v>57.8438210658206</v>
      </c>
      <c r="C2894">
        <v>1.09794412667153</v>
      </c>
    </row>
    <row r="2895" spans="1:3">
      <c r="A2895" t="s">
        <v>2897</v>
      </c>
      <c r="B2895">
        <v>57.6556998778745</v>
      </c>
      <c r="C2895">
        <v>1.0608397248525</v>
      </c>
    </row>
    <row r="2896" spans="1:3">
      <c r="A2896" t="s">
        <v>2898</v>
      </c>
      <c r="B2896">
        <v>58.7909100285486</v>
      </c>
      <c r="C2896">
        <v>1.28328369382767</v>
      </c>
    </row>
    <row r="2897" spans="1:3">
      <c r="A2897" t="s">
        <v>2899</v>
      </c>
      <c r="B2897">
        <v>59.0114677383028</v>
      </c>
      <c r="C2897">
        <v>1.32817091209498</v>
      </c>
    </row>
    <row r="2898" spans="1:3">
      <c r="A2898" t="s">
        <v>2900</v>
      </c>
      <c r="B2898">
        <v>59.1217439984138</v>
      </c>
      <c r="C2898">
        <v>1.35078175696761</v>
      </c>
    </row>
    <row r="2899" spans="1:3">
      <c r="A2899" t="s">
        <v>2901</v>
      </c>
      <c r="B2899">
        <v>59.0244396225216</v>
      </c>
      <c r="C2899">
        <v>1.33075621652667</v>
      </c>
    </row>
    <row r="2900" spans="1:3">
      <c r="A2900" t="s">
        <v>2902</v>
      </c>
      <c r="B2900">
        <v>58.8233465503567</v>
      </c>
      <c r="C2900">
        <v>1.28950709439195</v>
      </c>
    </row>
    <row r="2901" spans="1:3">
      <c r="A2901" t="s">
        <v>2903</v>
      </c>
      <c r="B2901">
        <v>59.3033769738301</v>
      </c>
      <c r="C2901">
        <v>1.38729987948521</v>
      </c>
    </row>
    <row r="2902" spans="1:3">
      <c r="A2902" t="s">
        <v>2904</v>
      </c>
      <c r="B2902">
        <v>59.4655498524979</v>
      </c>
      <c r="C2902">
        <v>1.42087292629745</v>
      </c>
    </row>
    <row r="2903" spans="1:3">
      <c r="A2903" t="s">
        <v>2905</v>
      </c>
      <c r="B2903">
        <v>60.2374947010308</v>
      </c>
      <c r="C2903">
        <v>1.58155268089954</v>
      </c>
    </row>
    <row r="2904" spans="1:3">
      <c r="A2904" t="s">
        <v>2906</v>
      </c>
      <c r="B2904">
        <v>60.4515635495637</v>
      </c>
      <c r="C2904">
        <v>1.62725298543385</v>
      </c>
    </row>
    <row r="2905" spans="1:3">
      <c r="A2905" t="s">
        <v>2907</v>
      </c>
      <c r="B2905">
        <v>60.2180346042821</v>
      </c>
      <c r="C2905">
        <v>1.57704517139471</v>
      </c>
    </row>
    <row r="2906" spans="1:3">
      <c r="A2906" t="s">
        <v>2908</v>
      </c>
      <c r="B2906">
        <v>60.0882930578904</v>
      </c>
      <c r="C2906">
        <v>1.5493675924992</v>
      </c>
    </row>
    <row r="2907" spans="1:3">
      <c r="A2907" t="s">
        <v>2909</v>
      </c>
      <c r="B2907">
        <v>60.8407778096747</v>
      </c>
      <c r="C2907">
        <v>1.70920087870926</v>
      </c>
    </row>
    <row r="2908" spans="1:3">
      <c r="A2908" t="s">
        <v>2910</v>
      </c>
      <c r="B2908">
        <v>60.6526566217286</v>
      </c>
      <c r="C2908">
        <v>1.66825414021805</v>
      </c>
    </row>
    <row r="2909" spans="1:3">
      <c r="A2909" t="s">
        <v>2911</v>
      </c>
      <c r="B2909">
        <v>60.0558617256144</v>
      </c>
      <c r="C2909">
        <v>1.53916066759289</v>
      </c>
    </row>
    <row r="2910" spans="1:3">
      <c r="A2910" t="s">
        <v>2912</v>
      </c>
      <c r="B2910">
        <v>60.8278013846152</v>
      </c>
      <c r="C2910">
        <v>1.70282127351335</v>
      </c>
    </row>
    <row r="2911" spans="1:3">
      <c r="A2911" t="s">
        <v>2913</v>
      </c>
      <c r="B2911">
        <v>61.1002550642346</v>
      </c>
      <c r="C2911">
        <v>1.76205087442647</v>
      </c>
    </row>
    <row r="2912" spans="1:3">
      <c r="A2912" t="s">
        <v>2914</v>
      </c>
      <c r="B2912">
        <v>60.5942769801743</v>
      </c>
      <c r="C2912">
        <v>1.6510736617107</v>
      </c>
    </row>
    <row r="2913" spans="1:3">
      <c r="A2913" t="s">
        <v>2915</v>
      </c>
      <c r="B2913">
        <v>59.4266303076921</v>
      </c>
      <c r="C2913">
        <v>1.399248361388</v>
      </c>
    </row>
    <row r="2914" spans="1:3">
      <c r="A2914" t="s">
        <v>2916</v>
      </c>
      <c r="B2914">
        <v>59.8742287501981</v>
      </c>
      <c r="C2914">
        <v>1.49198804066294</v>
      </c>
    </row>
    <row r="2915" spans="1:3">
      <c r="A2915" t="s">
        <v>2917</v>
      </c>
      <c r="B2915">
        <v>60.4126388152258</v>
      </c>
      <c r="C2915">
        <v>1.6052112321233</v>
      </c>
    </row>
    <row r="2916" spans="1:3">
      <c r="A2916" t="s">
        <v>2918</v>
      </c>
      <c r="B2916">
        <v>60.8407778096747</v>
      </c>
      <c r="C2916">
        <v>1.69685013322128</v>
      </c>
    </row>
    <row r="2917" spans="1:3">
      <c r="A2917" t="s">
        <v>2919</v>
      </c>
      <c r="B2917">
        <v>61.6451539904835</v>
      </c>
      <c r="C2917">
        <v>1.87144198528728</v>
      </c>
    </row>
    <row r="2918" spans="1:3">
      <c r="A2918" t="s">
        <v>2920</v>
      </c>
      <c r="B2918">
        <v>61.7100218445676</v>
      </c>
      <c r="C2918">
        <v>1.88588915287987</v>
      </c>
    </row>
    <row r="2919" spans="1:3">
      <c r="A2919" t="s">
        <v>2921</v>
      </c>
      <c r="B2919">
        <v>61.9370677668515</v>
      </c>
      <c r="C2919">
        <v>1.93656242678968</v>
      </c>
    </row>
    <row r="2920" spans="1:3">
      <c r="A2920" t="s">
        <v>2922</v>
      </c>
      <c r="B2920">
        <v>61.924091341792</v>
      </c>
      <c r="C2920">
        <v>1.93364504856391</v>
      </c>
    </row>
    <row r="2921" spans="1:3">
      <c r="A2921" t="s">
        <v>2923</v>
      </c>
      <c r="B2921">
        <v>62.1576209357651</v>
      </c>
      <c r="C2921">
        <v>1.98612549783491</v>
      </c>
    </row>
    <row r="2922" spans="1:3">
      <c r="A2922" t="s">
        <v>2924</v>
      </c>
      <c r="B2922">
        <v>62.0019362696271</v>
      </c>
      <c r="C2922">
        <v>1.95087602741322</v>
      </c>
    </row>
    <row r="2923" spans="1:3">
      <c r="A2923" t="s">
        <v>2925</v>
      </c>
      <c r="B2923">
        <v>61.658130415543</v>
      </c>
      <c r="C2923">
        <v>1.87342386752484</v>
      </c>
    </row>
    <row r="2924" spans="1:3">
      <c r="A2924" t="s">
        <v>2926</v>
      </c>
      <c r="B2924">
        <v>60.4645354337825</v>
      </c>
      <c r="C2924">
        <v>1.60753093855239</v>
      </c>
    </row>
    <row r="2925" spans="1:3">
      <c r="A2925" t="s">
        <v>2927</v>
      </c>
      <c r="B2925">
        <v>60.2180346042821</v>
      </c>
      <c r="C2925">
        <v>1.55478679722508</v>
      </c>
    </row>
    <row r="2926" spans="1:3">
      <c r="A2926" t="s">
        <v>2928</v>
      </c>
      <c r="B2926">
        <v>60.6202200999205</v>
      </c>
      <c r="C2926">
        <v>1.64013847580588</v>
      </c>
    </row>
    <row r="2927" spans="1:3">
      <c r="A2927" t="s">
        <v>2929</v>
      </c>
      <c r="B2927">
        <v>61.2689116145914</v>
      </c>
      <c r="C2927">
        <v>1.7796302649675</v>
      </c>
    </row>
    <row r="2928" spans="1:3">
      <c r="A2928" t="s">
        <v>2930</v>
      </c>
      <c r="B2928">
        <v>61.6646140872322</v>
      </c>
      <c r="C2928">
        <v>1.86652219857065</v>
      </c>
    </row>
    <row r="2929" spans="1:3">
      <c r="A2929" t="s">
        <v>2931</v>
      </c>
      <c r="B2929">
        <v>61.969499747819</v>
      </c>
      <c r="C2929">
        <v>1.9343309858666</v>
      </c>
    </row>
    <row r="2930" spans="1:3">
      <c r="A2930" t="s">
        <v>2932</v>
      </c>
      <c r="B2930">
        <v>62.4949379286279</v>
      </c>
      <c r="C2930">
        <v>2.05234215574971</v>
      </c>
    </row>
    <row r="2931" spans="1:3">
      <c r="A2931" t="s">
        <v>2933</v>
      </c>
      <c r="B2931">
        <v>62.4170981903249</v>
      </c>
      <c r="C2931">
        <v>2.03456570870035</v>
      </c>
    </row>
    <row r="2932" spans="1:3">
      <c r="A2932" t="s">
        <v>2934</v>
      </c>
      <c r="B2932">
        <v>62.4819666931005</v>
      </c>
      <c r="C2932">
        <v>2.04934293447639</v>
      </c>
    </row>
    <row r="2933" spans="1:3">
      <c r="A2933" t="s">
        <v>2935</v>
      </c>
      <c r="B2933">
        <v>62.8582090689927</v>
      </c>
      <c r="C2933">
        <v>2.13522996215456</v>
      </c>
    </row>
    <row r="2934" spans="1:3">
      <c r="A2934" t="s">
        <v>2936</v>
      </c>
      <c r="B2934">
        <v>63.6236650563043</v>
      </c>
      <c r="C2934">
        <v>2.31205681557933</v>
      </c>
    </row>
    <row r="2935" spans="1:3">
      <c r="A2935" t="s">
        <v>2937</v>
      </c>
      <c r="B2935">
        <v>63.6106886312448</v>
      </c>
      <c r="C2935">
        <v>2.30898702107618</v>
      </c>
    </row>
    <row r="2936" spans="1:3">
      <c r="A2936" t="s">
        <v>2938</v>
      </c>
      <c r="B2936">
        <v>63.6431251530529</v>
      </c>
      <c r="C2936">
        <v>2.31665730240622</v>
      </c>
    </row>
    <row r="2937" spans="1:3">
      <c r="A2937" t="s">
        <v>2939</v>
      </c>
      <c r="B2937">
        <v>63.4031073465502</v>
      </c>
      <c r="C2937">
        <v>2.2598423117935</v>
      </c>
    </row>
    <row r="2938" spans="1:3">
      <c r="A2938" t="s">
        <v>2940</v>
      </c>
      <c r="B2938">
        <v>63.707993007137</v>
      </c>
      <c r="C2938">
        <v>2.33146586272032</v>
      </c>
    </row>
    <row r="2939" spans="1:3">
      <c r="A2939" t="s">
        <v>2941</v>
      </c>
      <c r="B2939">
        <v>63.2993192989689</v>
      </c>
      <c r="C2939">
        <v>2.23454158703259</v>
      </c>
    </row>
    <row r="2940" spans="1:3">
      <c r="A2940" t="s">
        <v>2942</v>
      </c>
      <c r="B2940">
        <v>62.916588710547</v>
      </c>
      <c r="C2940">
        <v>2.14494226445667</v>
      </c>
    </row>
    <row r="2941" spans="1:3">
      <c r="A2941" t="s">
        <v>2943</v>
      </c>
      <c r="B2941">
        <v>62.7544158318793</v>
      </c>
      <c r="C2941">
        <v>2.10743860700574</v>
      </c>
    </row>
    <row r="2942" spans="1:3">
      <c r="A2942" t="s">
        <v>2944</v>
      </c>
      <c r="B2942">
        <v>63.4679752006342</v>
      </c>
      <c r="C2942">
        <v>2.27160151679504</v>
      </c>
    </row>
    <row r="2943" spans="1:3">
      <c r="A2943" t="s">
        <v>2945</v>
      </c>
      <c r="B2943">
        <v>63.208502486915</v>
      </c>
      <c r="C2943">
        <v>2.21056442332173</v>
      </c>
    </row>
    <row r="2944" spans="1:3">
      <c r="A2944" t="s">
        <v>2946</v>
      </c>
      <c r="B2944">
        <v>62.9814565646311</v>
      </c>
      <c r="C2944">
        <v>2.15759374221337</v>
      </c>
    </row>
    <row r="2945" spans="1:3">
      <c r="A2945" t="s">
        <v>2947</v>
      </c>
      <c r="B2945">
        <v>61.70353882157</v>
      </c>
      <c r="C2945">
        <v>1.86160024100494</v>
      </c>
    </row>
    <row r="2946" spans="1:3">
      <c r="A2946" t="s">
        <v>2948</v>
      </c>
      <c r="B2946">
        <v>61.5348777303725</v>
      </c>
      <c r="C2946">
        <v>1.82415281294823</v>
      </c>
    </row>
    <row r="2947" spans="1:3">
      <c r="A2947" t="s">
        <v>2949</v>
      </c>
      <c r="B2947">
        <v>62.2549253116572</v>
      </c>
      <c r="C2947">
        <v>1.98314691650107</v>
      </c>
    </row>
    <row r="2948" spans="1:3">
      <c r="A2948" t="s">
        <v>2950</v>
      </c>
      <c r="B2948">
        <v>63.1111981110228</v>
      </c>
      <c r="C2948">
        <v>2.17659469017576</v>
      </c>
    </row>
    <row r="2949" spans="1:3">
      <c r="A2949" t="s">
        <v>2951</v>
      </c>
      <c r="B2949">
        <v>63.1047098984931</v>
      </c>
      <c r="C2949">
        <v>2.17508910843597</v>
      </c>
    </row>
    <row r="2950" spans="1:3">
      <c r="A2950" t="s">
        <v>2952</v>
      </c>
      <c r="B2950">
        <v>63.5133887961933</v>
      </c>
      <c r="C2950">
        <v>2.26990304324115</v>
      </c>
    </row>
    <row r="2951" spans="1:3">
      <c r="A2951" t="s">
        <v>2953</v>
      </c>
      <c r="B2951">
        <v>64.0193668802536</v>
      </c>
      <c r="C2951">
        <v>2.38880115824445</v>
      </c>
    </row>
    <row r="2952" spans="1:3">
      <c r="A2952" t="s">
        <v>2954</v>
      </c>
      <c r="B2952">
        <v>64.1815397589213</v>
      </c>
      <c r="C2952">
        <v>2.42751200791592</v>
      </c>
    </row>
    <row r="2953" spans="1:3">
      <c r="A2953" t="s">
        <v>2955</v>
      </c>
      <c r="B2953">
        <v>64.1101836923075</v>
      </c>
      <c r="C2953">
        <v>2.41039315778439</v>
      </c>
    </row>
    <row r="2954" spans="1:3">
      <c r="A2954" t="s">
        <v>2956</v>
      </c>
      <c r="B2954">
        <v>65.0183524615383</v>
      </c>
      <c r="C2954">
        <v>2.62778458514397</v>
      </c>
    </row>
    <row r="2955" spans="1:3">
      <c r="A2955" t="s">
        <v>2957</v>
      </c>
      <c r="B2955">
        <v>65.2908022490085</v>
      </c>
      <c r="C2955">
        <v>2.69482370472142</v>
      </c>
    </row>
    <row r="2956" spans="1:3">
      <c r="A2956" t="s">
        <v>2958</v>
      </c>
      <c r="B2956">
        <v>64.8626632545597</v>
      </c>
      <c r="C2956">
        <v>2.58859642063819</v>
      </c>
    </row>
    <row r="2957" spans="1:3">
      <c r="A2957" t="s">
        <v>2959</v>
      </c>
      <c r="B2957">
        <v>65.4270268183979</v>
      </c>
      <c r="C2957">
        <v>2.72677438330907</v>
      </c>
    </row>
    <row r="2958" spans="1:3">
      <c r="A2958" t="s">
        <v>2960</v>
      </c>
      <c r="B2958">
        <v>65.1221405091196</v>
      </c>
      <c r="C2958">
        <v>2.6508386549187</v>
      </c>
    </row>
    <row r="2959" spans="1:3">
      <c r="A2959" t="s">
        <v>2961</v>
      </c>
      <c r="B2959">
        <v>64.499397303727</v>
      </c>
      <c r="C2959">
        <v>2.49718901262945</v>
      </c>
    </row>
    <row r="2960" spans="1:3">
      <c r="A2960" t="s">
        <v>2962</v>
      </c>
      <c r="B2960">
        <v>65.3491818905629</v>
      </c>
      <c r="C2960">
        <v>2.70280795994382</v>
      </c>
    </row>
    <row r="2961" spans="1:3">
      <c r="A2961" t="s">
        <v>2963</v>
      </c>
      <c r="B2961">
        <v>64.7588752069784</v>
      </c>
      <c r="C2961">
        <v>2.55625907455243</v>
      </c>
    </row>
    <row r="2962" spans="1:3">
      <c r="A2962" t="s">
        <v>2964</v>
      </c>
      <c r="B2962">
        <v>64.097207267248</v>
      </c>
      <c r="C2962">
        <v>2.3949888224303</v>
      </c>
    </row>
    <row r="2963" spans="1:3">
      <c r="A2963" t="s">
        <v>2965</v>
      </c>
      <c r="B2963">
        <v>64.1036954797778</v>
      </c>
      <c r="C2963">
        <v>2.39653756432282</v>
      </c>
    </row>
    <row r="2964" spans="1:3">
      <c r="A2964" t="s">
        <v>2966</v>
      </c>
      <c r="B2964">
        <v>63.364187153053</v>
      </c>
      <c r="C2964">
        <v>2.21998055986602</v>
      </c>
    </row>
    <row r="2965" spans="1:3">
      <c r="A2965" t="s">
        <v>2967</v>
      </c>
      <c r="B2965">
        <v>64.5707540190323</v>
      </c>
      <c r="C2965">
        <v>2.50132348720458</v>
      </c>
    </row>
    <row r="2966" spans="1:3">
      <c r="A2966" t="s">
        <v>2968</v>
      </c>
      <c r="B2966">
        <v>62.961997116574</v>
      </c>
      <c r="C2966">
        <v>2.1121802181271</v>
      </c>
    </row>
    <row r="2967" spans="1:3">
      <c r="A2967" t="s">
        <v>2969</v>
      </c>
      <c r="B2967">
        <v>63.474463413164</v>
      </c>
      <c r="C2967">
        <v>2.22980632481069</v>
      </c>
    </row>
    <row r="2968" spans="1:3">
      <c r="A2968" t="s">
        <v>2970</v>
      </c>
      <c r="B2968">
        <v>63.442032080888</v>
      </c>
      <c r="C2968">
        <v>2.22224218036655</v>
      </c>
    </row>
    <row r="2969" spans="1:3">
      <c r="A2969" t="s">
        <v>2971</v>
      </c>
      <c r="B2969">
        <v>63.6820446978587</v>
      </c>
      <c r="C2969">
        <v>2.27816445775218</v>
      </c>
    </row>
    <row r="2970" spans="1:3">
      <c r="A2970" t="s">
        <v>2972</v>
      </c>
      <c r="B2970">
        <v>64.9729447042028</v>
      </c>
      <c r="C2970">
        <v>2.58120779991768</v>
      </c>
    </row>
    <row r="2971" spans="1:3">
      <c r="A2971" t="s">
        <v>2973</v>
      </c>
      <c r="B2971">
        <v>65.1091692735922</v>
      </c>
      <c r="C2971">
        <v>2.61445774212014</v>
      </c>
    </row>
    <row r="2972" spans="1:3">
      <c r="A2972" t="s">
        <v>2974</v>
      </c>
      <c r="B2972">
        <v>66.43898363521</v>
      </c>
      <c r="C2972">
        <v>2.94039948406467</v>
      </c>
    </row>
    <row r="2973" spans="1:3">
      <c r="A2973" t="s">
        <v>2975</v>
      </c>
      <c r="B2973">
        <v>66.6141329389372</v>
      </c>
      <c r="C2973">
        <v>2.98504766036217</v>
      </c>
    </row>
    <row r="2974" spans="1:3">
      <c r="A2974" t="s">
        <v>2976</v>
      </c>
      <c r="B2974">
        <v>66.8995539619348</v>
      </c>
      <c r="C2974">
        <v>3.05818835399132</v>
      </c>
    </row>
    <row r="2975" spans="1:3">
      <c r="A2975" t="s">
        <v>2977</v>
      </c>
      <c r="B2975">
        <v>66.2768107565423</v>
      </c>
      <c r="C2975">
        <v>2.89724533227235</v>
      </c>
    </row>
    <row r="2976" spans="1:3">
      <c r="A2976" t="s">
        <v>2978</v>
      </c>
      <c r="B2976">
        <v>66.7568463695478</v>
      </c>
      <c r="C2976">
        <v>3.01897532827905</v>
      </c>
    </row>
    <row r="2977" spans="1:3">
      <c r="A2977" t="s">
        <v>2979</v>
      </c>
      <c r="B2977">
        <v>67.6325786169705</v>
      </c>
      <c r="C2977">
        <v>3.24424195769922</v>
      </c>
    </row>
    <row r="2978" spans="1:3">
      <c r="A2978" t="s">
        <v>2980</v>
      </c>
      <c r="B2978">
        <v>67.8466429246628</v>
      </c>
      <c r="C2978">
        <v>3.30073219987408</v>
      </c>
    </row>
    <row r="2979" spans="1:3">
      <c r="A2979" t="s">
        <v>2981</v>
      </c>
      <c r="B2979">
        <v>67.8206998049165</v>
      </c>
      <c r="C2979">
        <v>3.29384277024817</v>
      </c>
    </row>
    <row r="2980" spans="1:3">
      <c r="A2980" t="s">
        <v>2982</v>
      </c>
      <c r="B2980">
        <v>67.2368767930212</v>
      </c>
      <c r="C2980">
        <v>3.13892191249913</v>
      </c>
    </row>
    <row r="2981" spans="1:3">
      <c r="A2981" t="s">
        <v>2983</v>
      </c>
      <c r="B2981">
        <v>66.9773988897698</v>
      </c>
      <c r="C2981">
        <v>3.07126365910886</v>
      </c>
    </row>
    <row r="2982" spans="1:3">
      <c r="A2982" t="s">
        <v>2984</v>
      </c>
      <c r="B2982">
        <v>67.7623149738301</v>
      </c>
      <c r="C2982">
        <v>3.27434289294622</v>
      </c>
    </row>
    <row r="2983" spans="1:3">
      <c r="A2983" t="s">
        <v>2985</v>
      </c>
      <c r="B2983">
        <v>67.697447119746</v>
      </c>
      <c r="C2983">
        <v>3.25717099754185</v>
      </c>
    </row>
    <row r="2984" spans="1:3">
      <c r="A2984" t="s">
        <v>2986</v>
      </c>
      <c r="B2984">
        <v>67.8725912339411</v>
      </c>
      <c r="C2984">
        <v>3.30344650266981</v>
      </c>
    </row>
    <row r="2985" spans="1:3">
      <c r="A2985" t="s">
        <v>2987</v>
      </c>
      <c r="B2985">
        <v>66.9319904837429</v>
      </c>
      <c r="C2985">
        <v>3.05364413103592</v>
      </c>
    </row>
    <row r="2986" spans="1:3">
      <c r="A2986" t="s">
        <v>2988</v>
      </c>
      <c r="B2986">
        <v>67.1914683869943</v>
      </c>
      <c r="C2986">
        <v>3.12061877970616</v>
      </c>
    </row>
    <row r="2987" spans="1:3">
      <c r="A2987" t="s">
        <v>2989</v>
      </c>
      <c r="B2987">
        <v>67.9374642775573</v>
      </c>
      <c r="C2987">
        <v>3.31465727659559</v>
      </c>
    </row>
    <row r="2988" spans="1:3">
      <c r="A2988" t="s">
        <v>2990</v>
      </c>
      <c r="B2988">
        <v>67.8401599016652</v>
      </c>
      <c r="C2988">
        <v>3.28879193205606</v>
      </c>
    </row>
    <row r="2989" spans="1:3">
      <c r="A2989" t="s">
        <v>2991</v>
      </c>
      <c r="B2989">
        <v>67.2628244536081</v>
      </c>
      <c r="C2989">
        <v>3.135765484359</v>
      </c>
    </row>
    <row r="2990" spans="1:3">
      <c r="A2990" t="s">
        <v>2992</v>
      </c>
      <c r="B2990">
        <v>67.4574293132433</v>
      </c>
      <c r="C2990">
        <v>3.18646127277019</v>
      </c>
    </row>
    <row r="2991" spans="1:3">
      <c r="A2991" t="s">
        <v>2993</v>
      </c>
      <c r="B2991">
        <v>67.4963540475811</v>
      </c>
      <c r="C2991">
        <v>3.19665991622581</v>
      </c>
    </row>
    <row r="2992" spans="1:3">
      <c r="A2992" t="s">
        <v>2994</v>
      </c>
      <c r="B2992">
        <v>66.7763058176049</v>
      </c>
      <c r="C2992">
        <v>3.0077829665442</v>
      </c>
    </row>
    <row r="2993" spans="1:3">
      <c r="A2993" t="s">
        <v>2995</v>
      </c>
      <c r="B2993">
        <v>67.1071352466295</v>
      </c>
      <c r="C2993">
        <v>3.09269183502034</v>
      </c>
    </row>
    <row r="2994" spans="1:3">
      <c r="A2994" t="s">
        <v>2996</v>
      </c>
      <c r="B2994">
        <v>67.5806819984138</v>
      </c>
      <c r="C2994">
        <v>3.21542808168854</v>
      </c>
    </row>
    <row r="2995" spans="1:3">
      <c r="A2995" t="s">
        <v>2997</v>
      </c>
      <c r="B2995">
        <v>68.0607124218872</v>
      </c>
      <c r="C2995">
        <v>3.34158840793666</v>
      </c>
    </row>
    <row r="2996" spans="1:3">
      <c r="A2996" t="s">
        <v>2998</v>
      </c>
      <c r="B2996">
        <v>68.2423453973036</v>
      </c>
      <c r="C2996">
        <v>3.38999807185185</v>
      </c>
    </row>
    <row r="2997" spans="1:3">
      <c r="A2997" t="s">
        <v>2999</v>
      </c>
      <c r="B2997">
        <v>67.9439479492465</v>
      </c>
      <c r="C2997">
        <v>3.31004444499339</v>
      </c>
    </row>
    <row r="2998" spans="1:3">
      <c r="A2998" t="s">
        <v>3000</v>
      </c>
      <c r="B2998">
        <v>67.8985395432195</v>
      </c>
      <c r="C2998">
        <v>3.29798443174958</v>
      </c>
    </row>
    <row r="2999" spans="1:3">
      <c r="A2999" t="s">
        <v>3001</v>
      </c>
      <c r="B2999">
        <v>67.0617268406025</v>
      </c>
      <c r="C2999">
        <v>3.07603271022531</v>
      </c>
    </row>
    <row r="3000" spans="1:3">
      <c r="A3000" t="s">
        <v>3002</v>
      </c>
      <c r="B3000">
        <v>66.9060421744645</v>
      </c>
      <c r="C3000">
        <v>3.03577027039099</v>
      </c>
    </row>
    <row r="3001" spans="1:3">
      <c r="A3001" t="s">
        <v>3003</v>
      </c>
      <c r="B3001">
        <v>67.386072597938</v>
      </c>
      <c r="C3001">
        <v>3.15933575079588</v>
      </c>
    </row>
    <row r="3002" spans="1:3">
      <c r="A3002" t="s">
        <v>3004</v>
      </c>
      <c r="B3002">
        <v>67.7558267613004</v>
      </c>
      <c r="C3002">
        <v>3.2558708564821</v>
      </c>
    </row>
    <row r="3003" spans="1:3">
      <c r="A3003" t="s">
        <v>3005</v>
      </c>
      <c r="B3003">
        <v>67.7558267613004</v>
      </c>
      <c r="C3003">
        <v>3.2558708564821</v>
      </c>
    </row>
    <row r="3004" spans="1:3">
      <c r="A3004" t="s">
        <v>3006</v>
      </c>
      <c r="B3004">
        <v>68.1126090404439</v>
      </c>
      <c r="C3004">
        <v>3.35003592457207</v>
      </c>
    </row>
    <row r="3005" spans="1:3">
      <c r="A3005" t="s">
        <v>3007</v>
      </c>
      <c r="B3005">
        <v>68.30073022839</v>
      </c>
      <c r="C3005">
        <v>3.40020664891915</v>
      </c>
    </row>
    <row r="3006" spans="1:3">
      <c r="A3006" t="s">
        <v>3008</v>
      </c>
      <c r="B3006">
        <v>68.30073022839</v>
      </c>
      <c r="C3006">
        <v>3.40020664891915</v>
      </c>
    </row>
    <row r="3007" spans="1:3">
      <c r="A3007" t="s">
        <v>3009</v>
      </c>
      <c r="B3007">
        <v>68.255321822363</v>
      </c>
      <c r="C3007">
        <v>3.38802980578414</v>
      </c>
    </row>
    <row r="3008" spans="1:3">
      <c r="A3008" t="s">
        <v>3010</v>
      </c>
      <c r="B3008">
        <v>67.5093259318</v>
      </c>
      <c r="C3008">
        <v>3.18824766799376</v>
      </c>
    </row>
    <row r="3009" spans="1:3">
      <c r="A3009" t="s">
        <v>3011</v>
      </c>
      <c r="B3009">
        <v>68.5407480348927</v>
      </c>
      <c r="C3009">
        <v>3.45836401409902</v>
      </c>
    </row>
    <row r="3010" spans="1:3">
      <c r="A3010" t="s">
        <v>3012</v>
      </c>
      <c r="B3010">
        <v>68.4304665852496</v>
      </c>
      <c r="C3010">
        <v>3.42861347383774</v>
      </c>
    </row>
    <row r="3011" spans="1:3">
      <c r="A3011" t="s">
        <v>3013</v>
      </c>
      <c r="B3011">
        <v>68.4758749912766</v>
      </c>
      <c r="C3011">
        <v>3.44082378081959</v>
      </c>
    </row>
    <row r="3012" spans="1:3">
      <c r="A3012" t="s">
        <v>3014</v>
      </c>
      <c r="B3012">
        <v>68.7223803616176</v>
      </c>
      <c r="C3012">
        <v>3.50719691360296</v>
      </c>
    </row>
    <row r="3013" spans="1:3">
      <c r="A3013" t="s">
        <v>3015</v>
      </c>
      <c r="B3013">
        <v>68.8326572704201</v>
      </c>
      <c r="C3013">
        <v>3.53710268426709</v>
      </c>
    </row>
    <row r="3014" spans="1:3">
      <c r="A3014" t="s">
        <v>3016</v>
      </c>
      <c r="B3014">
        <v>69.1115946217286</v>
      </c>
      <c r="C3014">
        <v>3.61298951758025</v>
      </c>
    </row>
    <row r="3015" spans="1:3">
      <c r="A3015" t="s">
        <v>3017</v>
      </c>
      <c r="B3015">
        <v>68.8521167184772</v>
      </c>
      <c r="C3015">
        <v>3.54182693077193</v>
      </c>
    </row>
    <row r="3016" spans="1:3">
      <c r="A3016" t="s">
        <v>3018</v>
      </c>
      <c r="B3016">
        <v>69.247819191118</v>
      </c>
      <c r="C3016">
        <v>3.64953154883165</v>
      </c>
    </row>
    <row r="3017" spans="1:3">
      <c r="A3017" t="s">
        <v>3019</v>
      </c>
      <c r="B3017">
        <v>69.4294521665343</v>
      </c>
      <c r="C3017">
        <v>3.69953448237436</v>
      </c>
    </row>
    <row r="3018" spans="1:3">
      <c r="A3018" t="s">
        <v>3020</v>
      </c>
      <c r="B3018">
        <v>68.7677887676445</v>
      </c>
      <c r="C3018">
        <v>3.51642776700136</v>
      </c>
    </row>
    <row r="3019" spans="1:3">
      <c r="A3019" t="s">
        <v>3021</v>
      </c>
      <c r="B3019">
        <v>69.5202683298967</v>
      </c>
      <c r="C3019">
        <v>3.72065944430221</v>
      </c>
    </row>
    <row r="3020" spans="1:3">
      <c r="A3020" t="s">
        <v>3022</v>
      </c>
      <c r="B3020">
        <v>68.7742724393337</v>
      </c>
      <c r="C3020">
        <v>3.51380444381166</v>
      </c>
    </row>
    <row r="3021" spans="1:3">
      <c r="A3021" t="s">
        <v>3023</v>
      </c>
      <c r="B3021">
        <v>67.2757963378269</v>
      </c>
      <c r="C3021">
        <v>3.10731047212237</v>
      </c>
    </row>
    <row r="3022" spans="1:3">
      <c r="A3022" t="s">
        <v>3024</v>
      </c>
      <c r="B3022">
        <v>65.9265166899284</v>
      </c>
      <c r="C3022">
        <v>2.75759449853807</v>
      </c>
    </row>
    <row r="3023" spans="1:3">
      <c r="A3023" t="s">
        <v>3025</v>
      </c>
      <c r="B3023">
        <v>66.1081548548769</v>
      </c>
      <c r="C3023">
        <v>2.80274573289511</v>
      </c>
    </row>
    <row r="3024" spans="1:3">
      <c r="A3024" t="s">
        <v>3026</v>
      </c>
      <c r="B3024">
        <v>66.0886895685962</v>
      </c>
      <c r="C3024">
        <v>2.79788050362084</v>
      </c>
    </row>
    <row r="3025" spans="1:3">
      <c r="A3025" t="s">
        <v>3027</v>
      </c>
      <c r="B3025">
        <v>66.361143896907</v>
      </c>
      <c r="C3025">
        <v>2.86593868254376</v>
      </c>
    </row>
    <row r="3026" spans="1:3">
      <c r="A3026" t="s">
        <v>3028</v>
      </c>
      <c r="B3026">
        <v>65.6475793386199</v>
      </c>
      <c r="C3026">
        <v>2.68622902049977</v>
      </c>
    </row>
    <row r="3027" spans="1:3">
      <c r="A3027" t="s">
        <v>3029</v>
      </c>
      <c r="B3027">
        <v>65.2259337462329</v>
      </c>
      <c r="C3027">
        <v>2.58234700901493</v>
      </c>
    </row>
    <row r="3028" spans="1:3">
      <c r="A3028" t="s">
        <v>3030</v>
      </c>
      <c r="B3028">
        <v>66.0627412593178</v>
      </c>
      <c r="C3028">
        <v>2.78584815041304</v>
      </c>
    </row>
    <row r="3029" spans="1:3">
      <c r="A3029" t="s">
        <v>3031</v>
      </c>
      <c r="B3029">
        <v>66.737381083267</v>
      </c>
      <c r="C3029">
        <v>2.95406848525316</v>
      </c>
    </row>
    <row r="3030" spans="1:3">
      <c r="A3030" t="s">
        <v>3032</v>
      </c>
      <c r="B3030">
        <v>66.5752082045993</v>
      </c>
      <c r="C3030">
        <v>2.91281338756147</v>
      </c>
    </row>
    <row r="3031" spans="1:3">
      <c r="A3031" t="s">
        <v>3033</v>
      </c>
      <c r="B3031">
        <v>64.8950997763677</v>
      </c>
      <c r="C3031">
        <v>2.48749348326498</v>
      </c>
    </row>
    <row r="3032" spans="1:3">
      <c r="A3032" t="s">
        <v>3034</v>
      </c>
      <c r="B3032">
        <v>64.9729447042028</v>
      </c>
      <c r="C3032">
        <v>2.50617956273477</v>
      </c>
    </row>
    <row r="3033" spans="1:3">
      <c r="A3033" t="s">
        <v>3035</v>
      </c>
      <c r="B3033">
        <v>64.3631727343376</v>
      </c>
      <c r="C3033">
        <v>2.35945772746019</v>
      </c>
    </row>
    <row r="3034" spans="1:3">
      <c r="A3034" t="s">
        <v>3036</v>
      </c>
      <c r="B3034">
        <v>65.2908022490085</v>
      </c>
      <c r="C3034">
        <v>2.57843242986492</v>
      </c>
    </row>
    <row r="3035" spans="1:3">
      <c r="A3035" t="s">
        <v>3037</v>
      </c>
      <c r="B3035">
        <v>65.2064691086437</v>
      </c>
      <c r="C3035">
        <v>2.55795920781514</v>
      </c>
    </row>
    <row r="3036" spans="1:4">
      <c r="A3036" t="s">
        <v>3038</v>
      </c>
      <c r="B3036">
        <v>65.8940853576524</v>
      </c>
      <c r="C3036">
        <v>2.72445728866999</v>
      </c>
      <c r="D3036">
        <v>3.308333</v>
      </c>
    </row>
    <row r="3037" spans="1:4">
      <c r="A3037" t="s">
        <v>3039</v>
      </c>
      <c r="B3037">
        <v>65.6929877446469</v>
      </c>
      <c r="C3037">
        <v>2.67474765000832</v>
      </c>
      <c r="D3037">
        <v>3.296667</v>
      </c>
    </row>
    <row r="3038" spans="1:4">
      <c r="A3038" t="s">
        <v>3040</v>
      </c>
      <c r="B3038">
        <v>66.6919733259316</v>
      </c>
      <c r="C3038">
        <v>2.92017662670034</v>
      </c>
      <c r="D3038">
        <v>3.518333</v>
      </c>
    </row>
    <row r="3039" spans="1:4">
      <c r="A3039" t="s">
        <v>3041</v>
      </c>
      <c r="B3039">
        <v>67.0617268406025</v>
      </c>
      <c r="C3039">
        <v>3.01373841736641</v>
      </c>
      <c r="D3039">
        <v>3.594167</v>
      </c>
    </row>
    <row r="3040" spans="1:4">
      <c r="A3040" t="s">
        <v>3042</v>
      </c>
      <c r="B3040">
        <v>67.574193785884</v>
      </c>
      <c r="C3040">
        <v>3.14484211403184</v>
      </c>
      <c r="D3040">
        <v>3.687083</v>
      </c>
    </row>
    <row r="3041" spans="1:4">
      <c r="A3041" t="s">
        <v>3043</v>
      </c>
      <c r="B3041">
        <v>67.4574293132432</v>
      </c>
      <c r="C3041">
        <v>3.11451734360414</v>
      </c>
      <c r="D3041">
        <v>3.7</v>
      </c>
    </row>
    <row r="3042" spans="1:4">
      <c r="A3042" t="s">
        <v>3044</v>
      </c>
      <c r="B3042">
        <v>67.3601242886596</v>
      </c>
      <c r="C3042">
        <v>3.0893338495185</v>
      </c>
      <c r="D3042">
        <v>3.677083</v>
      </c>
    </row>
    <row r="3043" spans="1:4">
      <c r="A3043" t="s">
        <v>3045</v>
      </c>
      <c r="B3043">
        <v>66.7308980602694</v>
      </c>
      <c r="C3043">
        <v>2.92695442380889</v>
      </c>
      <c r="D3043">
        <v>3.589583</v>
      </c>
    </row>
    <row r="3044" spans="1:4">
      <c r="A3044" t="s">
        <v>3046</v>
      </c>
      <c r="B3044">
        <v>67.2693081252972</v>
      </c>
      <c r="C3044">
        <v>3.06327736506612</v>
      </c>
      <c r="D3044">
        <v>3.6725</v>
      </c>
    </row>
    <row r="3045" spans="1:4">
      <c r="A3045" t="s">
        <v>3047</v>
      </c>
      <c r="B3045">
        <v>67.0098354115779</v>
      </c>
      <c r="C3045">
        <v>2.99652841666412</v>
      </c>
      <c r="D3045">
        <v>3.613333</v>
      </c>
    </row>
    <row r="3046" spans="1:4">
      <c r="A3046" t="s">
        <v>3048</v>
      </c>
      <c r="B3046">
        <v>67.0098354115779</v>
      </c>
      <c r="C3046">
        <v>2.99652841666412</v>
      </c>
      <c r="D3046">
        <v>3.630833</v>
      </c>
    </row>
    <row r="3047" spans="1:4">
      <c r="A3047" t="s">
        <v>3049</v>
      </c>
      <c r="B3047">
        <v>67.4768894099919</v>
      </c>
      <c r="C3047">
        <v>3.11574685351973</v>
      </c>
      <c r="D3047">
        <v>3.699167</v>
      </c>
    </row>
    <row r="3048" spans="1:4">
      <c r="A3048" t="s">
        <v>3050</v>
      </c>
      <c r="B3048">
        <v>67.4704057383027</v>
      </c>
      <c r="C3048">
        <v>3.11406894525699</v>
      </c>
      <c r="D3048">
        <v>3.69875</v>
      </c>
    </row>
    <row r="3049" spans="1:4">
      <c r="A3049" t="s">
        <v>3051</v>
      </c>
      <c r="B3049">
        <v>67.5222971673273</v>
      </c>
      <c r="C3049">
        <v>3.12749533814535</v>
      </c>
      <c r="D3049">
        <v>3.694167</v>
      </c>
    </row>
    <row r="3050" spans="1:4">
      <c r="A3050" t="s">
        <v>3052</v>
      </c>
      <c r="B3050">
        <v>67.7882632831084</v>
      </c>
      <c r="C3050">
        <v>3.19641720567282</v>
      </c>
      <c r="D3050">
        <v>3.751667</v>
      </c>
    </row>
    <row r="3051" spans="1:4">
      <c r="A3051" t="s">
        <v>3053</v>
      </c>
      <c r="B3051">
        <v>68.6056158889768</v>
      </c>
      <c r="C3051">
        <v>3.4098861834596</v>
      </c>
      <c r="D3051">
        <v>3.88</v>
      </c>
    </row>
    <row r="3052" spans="1:4">
      <c r="A3052" t="s">
        <v>3054</v>
      </c>
      <c r="B3052">
        <v>68.4953344393336</v>
      </c>
      <c r="C3052">
        <v>3.38039755280714</v>
      </c>
      <c r="D3052">
        <v>3.863333</v>
      </c>
    </row>
    <row r="3053" spans="1:4">
      <c r="A3053" t="s">
        <v>3055</v>
      </c>
      <c r="B3053">
        <v>68.5731793671687</v>
      </c>
      <c r="C3053">
        <v>3.40114581488696</v>
      </c>
      <c r="D3053">
        <v>3.878333</v>
      </c>
    </row>
    <row r="3054" spans="1:4">
      <c r="A3054" t="s">
        <v>3056</v>
      </c>
      <c r="B3054">
        <v>68.6120995606659</v>
      </c>
      <c r="C3054">
        <v>3.41154289303561</v>
      </c>
      <c r="D3054">
        <v>3.885417</v>
      </c>
    </row>
    <row r="3055" spans="1:4">
      <c r="A3055" t="s">
        <v>3057</v>
      </c>
      <c r="B3055">
        <v>68.9429335305311</v>
      </c>
      <c r="C3055">
        <v>3.50002161512472</v>
      </c>
      <c r="D3055">
        <v>3.936667</v>
      </c>
    </row>
    <row r="3056" spans="1:4">
      <c r="A3056" t="s">
        <v>3058</v>
      </c>
      <c r="B3056">
        <v>69.0337496938935</v>
      </c>
      <c r="C3056">
        <v>3.52454272301796</v>
      </c>
      <c r="D3056">
        <v>3.949167</v>
      </c>
    </row>
    <row r="3057" spans="1:4">
      <c r="A3057" t="s">
        <v>3059</v>
      </c>
      <c r="B3057">
        <v>69.1310547184772</v>
      </c>
      <c r="C3057">
        <v>3.55088500297634</v>
      </c>
      <c r="D3057">
        <v>3.97125</v>
      </c>
    </row>
    <row r="3058" spans="1:4">
      <c r="A3058" t="s">
        <v>3060</v>
      </c>
      <c r="B3058">
        <v>69.4554004758126</v>
      </c>
      <c r="C3058">
        <v>3.63893861496935</v>
      </c>
      <c r="D3058">
        <v>4.029583</v>
      </c>
    </row>
    <row r="3059" spans="1:4">
      <c r="A3059" t="s">
        <v>3061</v>
      </c>
      <c r="B3059">
        <v>69.74730971134</v>
      </c>
      <c r="C3059">
        <v>3.71892648615225</v>
      </c>
      <c r="D3059">
        <v>4.065833</v>
      </c>
    </row>
    <row r="3060" spans="1:4">
      <c r="A3060" t="s">
        <v>3062</v>
      </c>
      <c r="B3060">
        <v>70.0262470626485</v>
      </c>
      <c r="C3060">
        <v>3.79599963435164</v>
      </c>
      <c r="D3060">
        <v>4.1275</v>
      </c>
    </row>
    <row r="3061" spans="1:4">
      <c r="A3061" t="s">
        <v>3063</v>
      </c>
      <c r="B3061">
        <v>69.6305445900077</v>
      </c>
      <c r="C3061">
        <v>3.68579208276437</v>
      </c>
      <c r="D3061">
        <v>4.079583</v>
      </c>
    </row>
    <row r="3062" spans="1:4">
      <c r="A3062" t="s">
        <v>3064</v>
      </c>
      <c r="B3062">
        <v>69.9224590150672</v>
      </c>
      <c r="C3062">
        <v>3.76616945213878</v>
      </c>
      <c r="D3062">
        <v>4.1325</v>
      </c>
    </row>
    <row r="3063" spans="1:4">
      <c r="A3063" t="s">
        <v>3065</v>
      </c>
      <c r="B3063">
        <v>70.6230471482948</v>
      </c>
      <c r="C3063">
        <v>3.96068403472507</v>
      </c>
      <c r="D3063">
        <v>4.251667</v>
      </c>
    </row>
    <row r="3064" spans="1:4">
      <c r="A3064" t="s">
        <v>3066</v>
      </c>
      <c r="B3064">
        <v>70.318161487708</v>
      </c>
      <c r="C3064">
        <v>3.87435467496379</v>
      </c>
      <c r="D3064">
        <v>4.195833</v>
      </c>
    </row>
    <row r="3065" spans="1:4">
      <c r="A3065" t="s">
        <v>3067</v>
      </c>
      <c r="B3065">
        <v>70.3441091482948</v>
      </c>
      <c r="C3065">
        <v>3.88163812718223</v>
      </c>
      <c r="D3065">
        <v>4.19875</v>
      </c>
    </row>
    <row r="3066" spans="1:4">
      <c r="A3066" t="s">
        <v>3068</v>
      </c>
      <c r="B3066">
        <v>70.3376209357651</v>
      </c>
      <c r="C3066">
        <v>3.87981555637169</v>
      </c>
      <c r="D3066">
        <v>4.210417</v>
      </c>
    </row>
    <row r="3067" spans="1:4">
      <c r="A3067" t="s">
        <v>3069</v>
      </c>
      <c r="B3067">
        <v>70.6554784805708</v>
      </c>
      <c r="C3067">
        <v>3.96908683153453</v>
      </c>
      <c r="D3067">
        <v>4.25875</v>
      </c>
    </row>
    <row r="3068" spans="1:4">
      <c r="A3068" t="s">
        <v>3070</v>
      </c>
      <c r="B3068">
        <v>70.7917030499601</v>
      </c>
      <c r="C3068">
        <v>4.00769015551072</v>
      </c>
      <c r="D3068">
        <v>4.279167</v>
      </c>
    </row>
    <row r="3069" spans="1:4">
      <c r="A3069" t="s">
        <v>3071</v>
      </c>
      <c r="B3069">
        <v>70.4543860570973</v>
      </c>
      <c r="C3069">
        <v>3.9117333687383</v>
      </c>
      <c r="D3069">
        <v>4.217917</v>
      </c>
    </row>
    <row r="3070" spans="1:4">
      <c r="A3070" t="s">
        <v>3072</v>
      </c>
      <c r="B3070">
        <v>70.8890080745438</v>
      </c>
      <c r="C3070">
        <v>4.0341866952135</v>
      </c>
      <c r="D3070">
        <v>4.3</v>
      </c>
    </row>
    <row r="3071" spans="1:4">
      <c r="A3071" t="s">
        <v>3073</v>
      </c>
      <c r="B3071">
        <v>71.1809218509118</v>
      </c>
      <c r="C3071">
        <v>4.11744094416544</v>
      </c>
      <c r="D3071">
        <v>4.353333</v>
      </c>
    </row>
    <row r="3072" spans="1:4">
      <c r="A3072" t="s">
        <v>3074</v>
      </c>
      <c r="B3072">
        <v>71.174433638382</v>
      </c>
      <c r="C3072">
        <v>4.11557531875698</v>
      </c>
      <c r="D3072">
        <v>4.34625</v>
      </c>
    </row>
    <row r="3073" spans="1:4">
      <c r="A3073" t="s">
        <v>3075</v>
      </c>
      <c r="B3073">
        <v>70.7398116209356</v>
      </c>
      <c r="C3073">
        <v>3.99062656846112</v>
      </c>
      <c r="D3073">
        <v>4.27375</v>
      </c>
    </row>
    <row r="3074" spans="1:4">
      <c r="A3074" t="s">
        <v>3076</v>
      </c>
      <c r="B3074">
        <v>70.9473929056302</v>
      </c>
      <c r="C3074">
        <v>4.04957045403007</v>
      </c>
      <c r="D3074">
        <v>4.305833</v>
      </c>
    </row>
    <row r="3075" spans="1:4">
      <c r="A3075" t="s">
        <v>3077</v>
      </c>
      <c r="B3075">
        <v>71.3949868072956</v>
      </c>
      <c r="C3075">
        <v>4.17741101830432</v>
      </c>
      <c r="D3075">
        <v>4.3875</v>
      </c>
    </row>
    <row r="3076" spans="1:4">
      <c r="A3076" t="s">
        <v>3078</v>
      </c>
      <c r="B3076">
        <v>71.4728310864391</v>
      </c>
      <c r="C3076">
        <v>4.19992346904406</v>
      </c>
      <c r="D3076">
        <v>4.402083</v>
      </c>
    </row>
    <row r="3077" spans="1:4">
      <c r="A3077" t="s">
        <v>3079</v>
      </c>
      <c r="B3077">
        <v>71.5182394924661</v>
      </c>
      <c r="C3077">
        <v>4.21308411850936</v>
      </c>
      <c r="D3077">
        <v>4.415833</v>
      </c>
    </row>
    <row r="3078" spans="1:4">
      <c r="A3078" t="s">
        <v>3080</v>
      </c>
      <c r="B3078">
        <v>72.1928793164153</v>
      </c>
      <c r="C3078">
        <v>4.40886224757426</v>
      </c>
      <c r="D3078">
        <v>4.535833</v>
      </c>
    </row>
    <row r="3079" spans="1:4">
      <c r="A3079" t="s">
        <v>3081</v>
      </c>
      <c r="B3079">
        <v>72.3680240793019</v>
      </c>
      <c r="C3079">
        <v>4.46063858995509</v>
      </c>
      <c r="D3079">
        <v>4.56625</v>
      </c>
    </row>
    <row r="3080" spans="1:4">
      <c r="A3080" t="s">
        <v>3082</v>
      </c>
      <c r="B3080">
        <v>71.4728310864391</v>
      </c>
      <c r="C3080">
        <v>4.19472044675883</v>
      </c>
      <c r="D3080">
        <v>4.417083</v>
      </c>
    </row>
    <row r="3081" spans="1:4">
      <c r="A3081" t="s">
        <v>3083</v>
      </c>
      <c r="B3081">
        <v>71.9009648913558</v>
      </c>
      <c r="C3081">
        <v>4.31871231741959</v>
      </c>
      <c r="D3081">
        <v>4.493333</v>
      </c>
    </row>
    <row r="3082" spans="1:4">
      <c r="A3082" t="s">
        <v>3084</v>
      </c>
      <c r="B3082">
        <v>72.0696259825533</v>
      </c>
      <c r="C3082">
        <v>4.36813997737162</v>
      </c>
      <c r="D3082">
        <v>4.52125</v>
      </c>
    </row>
    <row r="3083" spans="1:4">
      <c r="A3083" t="s">
        <v>3085</v>
      </c>
      <c r="B3083">
        <v>72.1085513655827</v>
      </c>
      <c r="C3083">
        <v>4.37960080587742</v>
      </c>
      <c r="D3083">
        <v>4.531667</v>
      </c>
    </row>
    <row r="3084" spans="1:4">
      <c r="A3084" t="s">
        <v>3086</v>
      </c>
      <c r="B3084">
        <v>72.231798861221</v>
      </c>
      <c r="C3084">
        <v>4.4159278321676</v>
      </c>
      <c r="D3084">
        <v>4.56375</v>
      </c>
    </row>
    <row r="3085" spans="1:4">
      <c r="A3085" t="s">
        <v>3087</v>
      </c>
      <c r="B3085">
        <v>72.6275013338618</v>
      </c>
      <c r="C3085">
        <v>4.53295859605689</v>
      </c>
      <c r="D3085">
        <v>4.632917</v>
      </c>
    </row>
    <row r="3086" spans="1:4">
      <c r="A3086" t="s">
        <v>3088</v>
      </c>
      <c r="B3086">
        <v>72.7053462616968</v>
      </c>
      <c r="C3086">
        <v>4.55623245530937</v>
      </c>
      <c r="D3086">
        <v>4.638333</v>
      </c>
    </row>
    <row r="3087" spans="1:4">
      <c r="A3087" t="s">
        <v>3089</v>
      </c>
      <c r="B3087">
        <v>71.2717386629657</v>
      </c>
      <c r="C3087">
        <v>4.12669862655197</v>
      </c>
      <c r="D3087">
        <v>4.37625</v>
      </c>
    </row>
    <row r="3088" spans="1:4">
      <c r="A3088" t="s">
        <v>3090</v>
      </c>
      <c r="B3088">
        <v>71.7128488929419</v>
      </c>
      <c r="C3088">
        <v>4.25354605784787</v>
      </c>
      <c r="D3088">
        <v>4.440417</v>
      </c>
    </row>
    <row r="3089" spans="1:4">
      <c r="A3089" t="s">
        <v>3091</v>
      </c>
      <c r="B3089">
        <v>72.4523565709752</v>
      </c>
      <c r="C3089">
        <v>4.4688179774022</v>
      </c>
      <c r="D3089">
        <v>4.583333</v>
      </c>
    </row>
    <row r="3090" spans="1:4">
      <c r="A3090" t="s">
        <v>3092</v>
      </c>
      <c r="B3090">
        <v>71.4209344678824</v>
      </c>
      <c r="C3090">
        <v>4.16244011663454</v>
      </c>
      <c r="D3090">
        <v>4.39125</v>
      </c>
    </row>
    <row r="3091" spans="1:4">
      <c r="A3091" t="s">
        <v>3093</v>
      </c>
      <c r="B3091">
        <v>72.3550521950831</v>
      </c>
      <c r="C3091">
        <v>4.43190002504356</v>
      </c>
      <c r="D3091">
        <v>4.557917</v>
      </c>
    </row>
    <row r="3092" spans="1:4">
      <c r="A3092" t="s">
        <v>3094</v>
      </c>
      <c r="B3092">
        <v>70.9409046931005</v>
      </c>
      <c r="C3092">
        <v>4.01343556403344</v>
      </c>
      <c r="D3092">
        <v>4.290833</v>
      </c>
    </row>
    <row r="3093" spans="1:4">
      <c r="A3093" t="s">
        <v>3095</v>
      </c>
      <c r="B3093">
        <v>70.5776387422678</v>
      </c>
      <c r="C3093">
        <v>3.91022613855543</v>
      </c>
      <c r="D3093">
        <v>4.220417</v>
      </c>
    </row>
    <row r="3094" spans="1:4">
      <c r="A3094" t="s">
        <v>3096</v>
      </c>
      <c r="B3094">
        <v>68.2812701316413</v>
      </c>
      <c r="C3094">
        <v>3.26450881637216</v>
      </c>
      <c r="D3094">
        <v>3.813333</v>
      </c>
    </row>
    <row r="3095" spans="1:4">
      <c r="A3095" t="s">
        <v>3097</v>
      </c>
      <c r="B3095">
        <v>67.3212047438539</v>
      </c>
      <c r="C3095">
        <v>3.01270558336051</v>
      </c>
      <c r="D3095">
        <v>3.681667</v>
      </c>
    </row>
    <row r="3096" spans="1:4">
      <c r="A3096" t="s">
        <v>3098</v>
      </c>
      <c r="B3096">
        <v>70.0586835844566</v>
      </c>
      <c r="C3096">
        <v>3.71020566187633</v>
      </c>
      <c r="D3096">
        <v>4.105</v>
      </c>
    </row>
    <row r="3097" spans="1:4">
      <c r="A3097" t="s">
        <v>3099</v>
      </c>
      <c r="B3097">
        <v>69.8446140872321</v>
      </c>
      <c r="C3097">
        <v>3.65139897291716</v>
      </c>
      <c r="D3097">
        <v>4.064583</v>
      </c>
    </row>
    <row r="3098" spans="1:4">
      <c r="A3098" t="s">
        <v>3100</v>
      </c>
      <c r="B3098">
        <v>70.8760361903249</v>
      </c>
      <c r="C3098">
        <v>3.93300244635155</v>
      </c>
      <c r="D3098">
        <v>4.243333</v>
      </c>
    </row>
    <row r="3099" spans="1:4">
      <c r="A3099" t="s">
        <v>3101</v>
      </c>
      <c r="B3099">
        <v>70.1235514385406</v>
      </c>
      <c r="C3099">
        <v>3.72157617603936</v>
      </c>
      <c r="D3099">
        <v>4.1</v>
      </c>
    </row>
    <row r="3100" spans="1:4">
      <c r="A3100" t="s">
        <v>3102</v>
      </c>
      <c r="B3100">
        <v>69.09213452498</v>
      </c>
      <c r="C3100">
        <v>3.43799765752791</v>
      </c>
      <c r="D3100">
        <v>3.92125</v>
      </c>
    </row>
    <row r="3101" spans="1:4">
      <c r="A3101" t="s">
        <v>3103</v>
      </c>
      <c r="B3101">
        <v>69.0986181966691</v>
      </c>
      <c r="C3101">
        <v>3.43972706039483</v>
      </c>
      <c r="D3101">
        <v>3.92875</v>
      </c>
    </row>
    <row r="3102" spans="1:4">
      <c r="A3102" t="s">
        <v>3104</v>
      </c>
      <c r="B3102">
        <v>68.365598082474</v>
      </c>
      <c r="C3102">
        <v>3.24417043023348</v>
      </c>
      <c r="D3102">
        <v>3.802083</v>
      </c>
    </row>
    <row r="3103" spans="1:4">
      <c r="A3103" t="s">
        <v>3105</v>
      </c>
      <c r="B3103">
        <v>67.963408045995</v>
      </c>
      <c r="C3103">
        <v>3.13917422804904</v>
      </c>
      <c r="D3103">
        <v>3.733333</v>
      </c>
    </row>
    <row r="3104" spans="1:4">
      <c r="A3104" t="s">
        <v>3106</v>
      </c>
      <c r="B3104">
        <v>65.5891996970656</v>
      </c>
      <c r="C3104">
        <v>2.52669641086313</v>
      </c>
      <c r="D3104">
        <v>3.3275</v>
      </c>
    </row>
    <row r="3105" spans="1:4">
      <c r="A3105" t="s">
        <v>3107</v>
      </c>
      <c r="B3105">
        <v>66.0627412593178</v>
      </c>
      <c r="C3105">
        <v>2.64001263677539</v>
      </c>
      <c r="D3105">
        <v>3.457917</v>
      </c>
    </row>
    <row r="3106" spans="1:4">
      <c r="A3106" t="s">
        <v>3108</v>
      </c>
      <c r="B3106">
        <v>65.3102616970656</v>
      </c>
      <c r="C3106">
        <v>2.45736645537804</v>
      </c>
      <c r="D3106">
        <v>3.324167</v>
      </c>
    </row>
    <row r="3107" spans="1:4">
      <c r="A3107" t="s">
        <v>3109</v>
      </c>
      <c r="B3107">
        <v>65.1675489151465</v>
      </c>
      <c r="C3107">
        <v>2.42352460441441</v>
      </c>
      <c r="D3107">
        <v>3.304583</v>
      </c>
    </row>
    <row r="3108" spans="1:4">
      <c r="A3108" t="s">
        <v>3110</v>
      </c>
      <c r="B3108">
        <v>64.6615701823947</v>
      </c>
      <c r="C3108">
        <v>2.30406607413265</v>
      </c>
      <c r="D3108">
        <v>3.2425</v>
      </c>
    </row>
    <row r="3109" spans="1:4">
      <c r="A3109" t="s">
        <v>3111</v>
      </c>
      <c r="B3109">
        <v>66.6335930356857</v>
      </c>
      <c r="C3109">
        <v>2.76236239085829</v>
      </c>
      <c r="D3109">
        <v>3.524167</v>
      </c>
    </row>
    <row r="3110" spans="1:4">
      <c r="A3110" t="s">
        <v>3112</v>
      </c>
      <c r="B3110">
        <v>65.8227286423471</v>
      </c>
      <c r="C3110">
        <v>2.56276422516324</v>
      </c>
      <c r="D3110">
        <v>3.390833</v>
      </c>
    </row>
    <row r="3111" spans="1:4">
      <c r="A3111" t="s">
        <v>3113</v>
      </c>
      <c r="B3111">
        <v>65.0767327517841</v>
      </c>
      <c r="C3111">
        <v>2.38365800825143</v>
      </c>
      <c r="D3111">
        <v>3.280417</v>
      </c>
    </row>
    <row r="3112" spans="1:4">
      <c r="A3112" t="s">
        <v>3114</v>
      </c>
      <c r="B3112">
        <v>66.562236969072</v>
      </c>
      <c r="C3112">
        <v>2.73213594009094</v>
      </c>
      <c r="D3112">
        <v>3.505</v>
      </c>
    </row>
    <row r="3113" spans="1:4">
      <c r="A3113" t="s">
        <v>3115</v>
      </c>
      <c r="B3113">
        <v>66.6141329389371</v>
      </c>
      <c r="C3113">
        <v>2.74485337769454</v>
      </c>
      <c r="D3113">
        <v>3.509167</v>
      </c>
    </row>
    <row r="3114" spans="1:4">
      <c r="A3114" t="s">
        <v>3116</v>
      </c>
      <c r="B3114">
        <v>64.5058855162567</v>
      </c>
      <c r="C3114">
        <v>2.22740895356143</v>
      </c>
      <c r="D3114">
        <v>3.172083</v>
      </c>
    </row>
    <row r="3115" spans="1:4">
      <c r="A3115" t="s">
        <v>3117</v>
      </c>
      <c r="B3115">
        <v>63.7469132006342</v>
      </c>
      <c r="C3115">
        <v>2.05330460388966</v>
      </c>
      <c r="D3115">
        <v>3.06625</v>
      </c>
    </row>
    <row r="3116" spans="1:4">
      <c r="A3116" t="s">
        <v>3118</v>
      </c>
      <c r="B3116">
        <v>64.5058855162567</v>
      </c>
      <c r="C3116">
        <v>2.22326317222722</v>
      </c>
      <c r="D3116">
        <v>3.18625</v>
      </c>
    </row>
    <row r="3117" spans="1:4">
      <c r="A3117" t="s">
        <v>3119</v>
      </c>
      <c r="B3117">
        <v>64.3177649770022</v>
      </c>
      <c r="C3117">
        <v>2.18014555848558</v>
      </c>
      <c r="D3117">
        <v>3.147083</v>
      </c>
    </row>
    <row r="3118" spans="1:4">
      <c r="A3118" t="s">
        <v>3120</v>
      </c>
      <c r="B3118">
        <v>66.0886895685961</v>
      </c>
      <c r="C3118">
        <v>2.58367071020767</v>
      </c>
      <c r="D3118">
        <v>3.401667</v>
      </c>
    </row>
    <row r="3119" spans="1:4">
      <c r="A3119" t="s">
        <v>3121</v>
      </c>
      <c r="B3119">
        <v>66.3676275685961</v>
      </c>
      <c r="C3119">
        <v>2.65063616740447</v>
      </c>
      <c r="D3119">
        <v>3.444583</v>
      </c>
    </row>
    <row r="3120" spans="1:4">
      <c r="A3120" t="s">
        <v>3122</v>
      </c>
      <c r="B3120">
        <v>66.2573506597936</v>
      </c>
      <c r="C3120">
        <v>2.62393912853746</v>
      </c>
      <c r="D3120">
        <v>3.424167</v>
      </c>
    </row>
    <row r="3121" spans="1:4">
      <c r="A3121" t="s">
        <v>3123</v>
      </c>
      <c r="B3121">
        <v>67.574193785884</v>
      </c>
      <c r="C3121">
        <v>2.94167370932537</v>
      </c>
      <c r="D3121">
        <v>3.635417</v>
      </c>
    </row>
    <row r="3122" spans="1:4">
      <c r="A3122" t="s">
        <v>3124</v>
      </c>
      <c r="B3122">
        <v>67.652038713719</v>
      </c>
      <c r="C3122">
        <v>2.96118858325143</v>
      </c>
      <c r="D3122">
        <v>3.6525</v>
      </c>
    </row>
    <row r="3123" spans="1:4">
      <c r="A3123" t="s">
        <v>3125</v>
      </c>
      <c r="B3123">
        <v>67.8271834766056</v>
      </c>
      <c r="C3123">
        <v>3.00519650838608</v>
      </c>
      <c r="D3123">
        <v>3.677917</v>
      </c>
    </row>
    <row r="3124" spans="1:4">
      <c r="A3124" t="s">
        <v>3126</v>
      </c>
      <c r="B3124">
        <v>67.7817750705787</v>
      </c>
      <c r="C3124">
        <v>2.99372799538602</v>
      </c>
      <c r="D3124">
        <v>3.692917</v>
      </c>
    </row>
    <row r="3125" spans="1:4">
      <c r="A3125" t="s">
        <v>3127</v>
      </c>
      <c r="B3125">
        <v>67.7558267613003</v>
      </c>
      <c r="C3125">
        <v>2.98718317633288</v>
      </c>
      <c r="D3125">
        <v>3.68125</v>
      </c>
    </row>
    <row r="3126" spans="1:4">
      <c r="A3126" t="s">
        <v>3128</v>
      </c>
      <c r="B3126">
        <v>66.7698176050751</v>
      </c>
      <c r="C3126">
        <v>2.7386772460927</v>
      </c>
      <c r="D3126">
        <v>3.523333</v>
      </c>
    </row>
    <row r="3127" spans="1:4">
      <c r="A3127" t="s">
        <v>3129</v>
      </c>
      <c r="B3127">
        <v>66.8087377985723</v>
      </c>
      <c r="C3127">
        <v>2.74819667437527</v>
      </c>
      <c r="D3127">
        <v>3.52875</v>
      </c>
    </row>
    <row r="3128" spans="1:4">
      <c r="A3128" t="s">
        <v>3130</v>
      </c>
      <c r="B3128">
        <v>65.8811089325929</v>
      </c>
      <c r="C3128">
        <v>2.52104505252192</v>
      </c>
      <c r="D3128">
        <v>3.37875</v>
      </c>
    </row>
    <row r="3129" spans="1:4">
      <c r="A3129" t="s">
        <v>3131</v>
      </c>
      <c r="B3129">
        <v>65.9849015210148</v>
      </c>
      <c r="C3129">
        <v>2.54574536175286</v>
      </c>
      <c r="D3129">
        <v>3.395</v>
      </c>
    </row>
    <row r="3130" spans="1:4">
      <c r="A3130" t="s">
        <v>3132</v>
      </c>
      <c r="B3130">
        <v>65.8032685455985</v>
      </c>
      <c r="C3130">
        <v>2.50238480309639</v>
      </c>
      <c r="D3130">
        <v>3.365417</v>
      </c>
    </row>
    <row r="3131" spans="1:4">
      <c r="A3131" t="s">
        <v>3133</v>
      </c>
      <c r="B3131">
        <v>64.0453151895319</v>
      </c>
      <c r="C3131">
        <v>2.08503197473344</v>
      </c>
      <c r="D3131">
        <v>3.099167</v>
      </c>
    </row>
    <row r="3132" spans="1:4">
      <c r="A3132" t="s">
        <v>3134</v>
      </c>
      <c r="B3132">
        <v>63.396623674861</v>
      </c>
      <c r="C3132">
        <v>1.93948161173526</v>
      </c>
      <c r="D3132">
        <v>3.005833</v>
      </c>
    </row>
    <row r="3133" spans="1:4">
      <c r="A3133" t="s">
        <v>3135</v>
      </c>
      <c r="B3133">
        <v>63.1436294432987</v>
      </c>
      <c r="C3133">
        <v>1.88387763469989</v>
      </c>
      <c r="D3133">
        <v>2.962917</v>
      </c>
    </row>
    <row r="3134" spans="1:4">
      <c r="A3134" t="s">
        <v>3136</v>
      </c>
      <c r="B3134">
        <v>62.838748972244</v>
      </c>
      <c r="C3134">
        <v>1.81740686693916</v>
      </c>
      <c r="D3134">
        <v>2.926667</v>
      </c>
    </row>
    <row r="3135" spans="1:4">
      <c r="A3135" t="s">
        <v>3137</v>
      </c>
      <c r="B3135">
        <v>63.214986158604</v>
      </c>
      <c r="C3135">
        <v>1.89863902936958</v>
      </c>
      <c r="D3135">
        <v>2.975</v>
      </c>
    </row>
    <row r="3136" spans="1:4">
      <c r="A3136" t="s">
        <v>3138</v>
      </c>
      <c r="B3136">
        <v>65.0572726550355</v>
      </c>
      <c r="C3136">
        <v>2.30113591843407</v>
      </c>
      <c r="D3136">
        <v>3.23125</v>
      </c>
    </row>
    <row r="3137" spans="1:4">
      <c r="A3137" t="s">
        <v>3139</v>
      </c>
      <c r="B3137">
        <v>65.8486769516255</v>
      </c>
      <c r="C3137">
        <v>2.48383194351943</v>
      </c>
      <c r="D3137">
        <v>3.34875</v>
      </c>
    </row>
    <row r="3138" spans="1:4">
      <c r="A3138" t="s">
        <v>3140</v>
      </c>
      <c r="B3138">
        <v>66.2378912117365</v>
      </c>
      <c r="C3138">
        <v>2.57584196084268</v>
      </c>
      <c r="D3138">
        <v>3.41</v>
      </c>
    </row>
    <row r="3139" spans="1:4">
      <c r="A3139" t="s">
        <v>3141</v>
      </c>
      <c r="B3139">
        <v>66.3287073750989</v>
      </c>
      <c r="C3139">
        <v>2.59756314993671</v>
      </c>
      <c r="D3139">
        <v>3.426667</v>
      </c>
    </row>
    <row r="3140" spans="1:4">
      <c r="A3140" t="s">
        <v>3142</v>
      </c>
      <c r="B3140">
        <v>67.2887727628864</v>
      </c>
      <c r="C3140">
        <v>2.82781805506071</v>
      </c>
      <c r="D3140">
        <v>3.570833</v>
      </c>
    </row>
    <row r="3141" spans="1:4">
      <c r="A3141" t="s">
        <v>3143</v>
      </c>
      <c r="B3141">
        <v>67.3017446471052</v>
      </c>
      <c r="C3141">
        <v>2.83101791156404</v>
      </c>
      <c r="D3141">
        <v>3.577083</v>
      </c>
    </row>
    <row r="3142" spans="1:4">
      <c r="A3142" t="s">
        <v>3144</v>
      </c>
      <c r="B3142">
        <v>67.2693081252971</v>
      </c>
      <c r="C3142">
        <v>2.82301350574492</v>
      </c>
      <c r="D3142">
        <v>3.55625</v>
      </c>
    </row>
    <row r="3143" spans="1:4">
      <c r="A3143" t="s">
        <v>3145</v>
      </c>
      <c r="B3143">
        <v>65.52433119429</v>
      </c>
      <c r="C3143">
        <v>2.39281838095055</v>
      </c>
      <c r="D3143">
        <v>3.299583</v>
      </c>
    </row>
    <row r="3144" spans="1:4">
      <c r="A3144" t="s">
        <v>3146</v>
      </c>
      <c r="B3144">
        <v>65.9200336669307</v>
      </c>
      <c r="C3144">
        <v>2.48517635318339</v>
      </c>
      <c r="D3144">
        <v>3.357917</v>
      </c>
    </row>
    <row r="3145" spans="1:4">
      <c r="A3145" t="s">
        <v>3147</v>
      </c>
      <c r="B3145">
        <v>66.3806039936556</v>
      </c>
      <c r="C3145">
        <v>2.59396522298941</v>
      </c>
      <c r="D3145">
        <v>3.430833</v>
      </c>
    </row>
    <row r="3146" spans="1:4">
      <c r="A3146" t="s">
        <v>3148</v>
      </c>
      <c r="B3146">
        <v>65.6670439762091</v>
      </c>
      <c r="C3146">
        <v>2.42308014497228</v>
      </c>
      <c r="D3146">
        <v>3.325833</v>
      </c>
    </row>
    <row r="3147" spans="1:4">
      <c r="A3147" t="s">
        <v>3149</v>
      </c>
      <c r="B3147">
        <v>66.9773988897698</v>
      </c>
      <c r="C3147">
        <v>2.73006724508212</v>
      </c>
      <c r="D3147">
        <v>3.52125</v>
      </c>
    </row>
    <row r="3148" spans="1:4">
      <c r="A3148" t="s">
        <v>3150</v>
      </c>
      <c r="B3148">
        <v>67.6390622886595</v>
      </c>
      <c r="C3148">
        <v>2.89114570069817</v>
      </c>
      <c r="D3148">
        <v>3.624167</v>
      </c>
    </row>
    <row r="3149" spans="1:4">
      <c r="A3149" t="s">
        <v>3151</v>
      </c>
      <c r="B3149">
        <v>68.2812701316413</v>
      </c>
      <c r="C3149">
        <v>3.05054656465394</v>
      </c>
      <c r="D3149">
        <v>3.730417</v>
      </c>
    </row>
    <row r="3150" spans="1:4">
      <c r="A3150" t="s">
        <v>3152</v>
      </c>
      <c r="B3150">
        <v>68.3980346042821</v>
      </c>
      <c r="C3150">
        <v>3.08007356084515</v>
      </c>
      <c r="D3150">
        <v>3.7475</v>
      </c>
    </row>
    <row r="3151" spans="1:4">
      <c r="A3151" t="s">
        <v>3153</v>
      </c>
      <c r="B3151">
        <v>68.1709886819982</v>
      </c>
      <c r="C3151">
        <v>3.02246294434778</v>
      </c>
      <c r="D3151">
        <v>3.7075</v>
      </c>
    </row>
    <row r="3152" spans="1:4">
      <c r="A3152" t="s">
        <v>3154</v>
      </c>
      <c r="B3152">
        <v>67.8985395432194</v>
      </c>
      <c r="C3152">
        <v>2.95379220691197</v>
      </c>
      <c r="D3152">
        <v>3.67125</v>
      </c>
    </row>
    <row r="3153" spans="1:4">
      <c r="A3153" t="s">
        <v>3155</v>
      </c>
      <c r="B3153">
        <v>67.917999639968</v>
      </c>
      <c r="C3153">
        <v>2.95865775661506</v>
      </c>
      <c r="D3153">
        <v>3.67125</v>
      </c>
    </row>
    <row r="3154" spans="1:4">
      <c r="A3154" t="s">
        <v>3156</v>
      </c>
      <c r="B3154">
        <v>69.234847306899</v>
      </c>
      <c r="C3154">
        <v>3.28809390876925</v>
      </c>
      <c r="D3154">
        <v>3.885833</v>
      </c>
    </row>
    <row r="3155" spans="1:4">
      <c r="A3155" t="s">
        <v>3157</v>
      </c>
      <c r="B3155">
        <v>69.0142895971449</v>
      </c>
      <c r="C3155">
        <v>3.23081799045163</v>
      </c>
      <c r="D3155">
        <v>3.84625</v>
      </c>
    </row>
    <row r="3156" spans="1:4">
      <c r="A3156" t="s">
        <v>3158</v>
      </c>
      <c r="B3156">
        <v>69.3840437605073</v>
      </c>
      <c r="C3156">
        <v>3.32622452503474</v>
      </c>
      <c r="D3156">
        <v>3.90375</v>
      </c>
    </row>
    <row r="3157" spans="1:4">
      <c r="A3157" t="s">
        <v>3159</v>
      </c>
      <c r="B3157">
        <v>69.3321471419506</v>
      </c>
      <c r="C3157">
        <v>3.3126910785578</v>
      </c>
      <c r="D3157">
        <v>3.890417</v>
      </c>
    </row>
    <row r="3158" spans="1:4">
      <c r="A3158" t="s">
        <v>3160</v>
      </c>
      <c r="B3158">
        <v>69.2088989976207</v>
      </c>
      <c r="C3158">
        <v>3.28059890792748</v>
      </c>
      <c r="D3158">
        <v>3.87625</v>
      </c>
    </row>
    <row r="3159" spans="1:4">
      <c r="A3159" t="s">
        <v>3161</v>
      </c>
      <c r="B3159">
        <v>69.4878369976207</v>
      </c>
      <c r="C3159">
        <v>3.35297195038142</v>
      </c>
      <c r="D3159">
        <v>3.923333</v>
      </c>
    </row>
    <row r="3160" spans="1:4">
      <c r="A3160" t="s">
        <v>3162</v>
      </c>
      <c r="B3160">
        <v>69.1894395495636</v>
      </c>
      <c r="C3160">
        <v>3.27492839983094</v>
      </c>
      <c r="D3160">
        <v>3.867083</v>
      </c>
    </row>
    <row r="3161" spans="1:4">
      <c r="A3161" t="s">
        <v>3163</v>
      </c>
      <c r="B3161">
        <v>67.5482454766056</v>
      </c>
      <c r="C3161">
        <v>2.84938918348565</v>
      </c>
      <c r="D3161">
        <v>3.594583</v>
      </c>
    </row>
    <row r="3162" spans="1:4">
      <c r="A3162" t="s">
        <v>3164</v>
      </c>
      <c r="B3162">
        <v>67.1071352466294</v>
      </c>
      <c r="C3162">
        <v>2.74057311972289</v>
      </c>
      <c r="D3162">
        <v>3.5225</v>
      </c>
    </row>
    <row r="3163" spans="1:4">
      <c r="A3163" t="s">
        <v>3165</v>
      </c>
      <c r="B3163">
        <v>67.0422667438538</v>
      </c>
      <c r="C3163">
        <v>2.72478128954786</v>
      </c>
      <c r="D3163">
        <v>3.510417</v>
      </c>
    </row>
    <row r="3164" spans="1:4">
      <c r="A3164" t="s">
        <v>3166</v>
      </c>
      <c r="B3164">
        <v>66.9968589865184</v>
      </c>
      <c r="C3164">
        <v>2.71374844742862</v>
      </c>
      <c r="D3164">
        <v>3.504167</v>
      </c>
    </row>
    <row r="3165" spans="1:4">
      <c r="A3165" t="s">
        <v>3167</v>
      </c>
      <c r="B3165">
        <v>67.6779870229974</v>
      </c>
      <c r="C3165">
        <v>2.87901958402338</v>
      </c>
      <c r="D3165">
        <v>3.616667</v>
      </c>
    </row>
    <row r="3166" spans="1:4">
      <c r="A3166" t="s">
        <v>3168</v>
      </c>
      <c r="B3166">
        <v>67.8336716891354</v>
      </c>
      <c r="C3166">
        <v>2.91755579185838</v>
      </c>
      <c r="D3166">
        <v>3.644167</v>
      </c>
    </row>
    <row r="3167" spans="1:4">
      <c r="A3167" t="s">
        <v>3169</v>
      </c>
      <c r="B3167">
        <v>66.8541462045993</v>
      </c>
      <c r="C3167">
        <v>2.67398354199666</v>
      </c>
      <c r="D3167">
        <v>3.484583</v>
      </c>
    </row>
    <row r="3168" spans="1:4">
      <c r="A3168" t="s">
        <v>3170</v>
      </c>
      <c r="B3168">
        <v>66.2573506597936</v>
      </c>
      <c r="C3168">
        <v>2.52993091993055</v>
      </c>
      <c r="D3168">
        <v>3.430833</v>
      </c>
    </row>
    <row r="3169" spans="1:4">
      <c r="A3169" t="s">
        <v>3171</v>
      </c>
      <c r="B3169">
        <v>66.0108498302932</v>
      </c>
      <c r="C3169">
        <v>2.47150318255074</v>
      </c>
      <c r="D3169">
        <v>3.3875</v>
      </c>
    </row>
    <row r="3170" spans="1:4">
      <c r="A3170" t="s">
        <v>3172</v>
      </c>
      <c r="B3170">
        <v>65.1286293703408</v>
      </c>
      <c r="C3170">
        <v>2.26395348239919</v>
      </c>
      <c r="D3170">
        <v>3.249167</v>
      </c>
    </row>
    <row r="3171" spans="1:4">
      <c r="A3171" t="s">
        <v>3173</v>
      </c>
      <c r="B3171">
        <v>65.2648539397301</v>
      </c>
      <c r="C3171">
        <v>2.295133213608</v>
      </c>
      <c r="D3171">
        <v>3.274583</v>
      </c>
    </row>
    <row r="3172" spans="1:4">
      <c r="A3172" t="s">
        <v>3174</v>
      </c>
      <c r="B3172">
        <v>64.8237430610624</v>
      </c>
      <c r="C3172">
        <v>2.19374817122927</v>
      </c>
      <c r="D3172">
        <v>3.197917</v>
      </c>
    </row>
    <row r="3173" spans="1:4">
      <c r="A3173" t="s">
        <v>3175</v>
      </c>
      <c r="B3173">
        <v>65.8940853576524</v>
      </c>
      <c r="C3173">
        <v>2.43640787697166</v>
      </c>
      <c r="D3173">
        <v>3.362917</v>
      </c>
    </row>
    <row r="3174" spans="1:4">
      <c r="A3174" t="s">
        <v>3176</v>
      </c>
      <c r="B3174">
        <v>64.9794277272004</v>
      </c>
      <c r="C3174">
        <v>2.22230720657465</v>
      </c>
      <c r="D3174">
        <v>3.22375</v>
      </c>
    </row>
    <row r="3175" spans="1:4">
      <c r="A3175" t="s">
        <v>3177</v>
      </c>
      <c r="B3175">
        <v>64.998887823949</v>
      </c>
      <c r="C3175">
        <v>2.22673413710246</v>
      </c>
      <c r="D3175">
        <v>3.225</v>
      </c>
    </row>
    <row r="3176" spans="1:4">
      <c r="A3176" t="s">
        <v>3178</v>
      </c>
      <c r="B3176">
        <v>66.6854896542424</v>
      </c>
      <c r="C3176">
        <v>2.61064486570699</v>
      </c>
      <c r="D3176">
        <v>3.477083</v>
      </c>
    </row>
    <row r="3177" spans="1:4">
      <c r="A3177" t="s">
        <v>3179</v>
      </c>
      <c r="B3177">
        <v>66.9968589865184</v>
      </c>
      <c r="C3177">
        <v>2.68510506691065</v>
      </c>
      <c r="D3177">
        <v>3.522083</v>
      </c>
    </row>
    <row r="3178" spans="1:4">
      <c r="A3178" t="s">
        <v>3180</v>
      </c>
      <c r="B3178">
        <v>67.8401599016651</v>
      </c>
      <c r="C3178">
        <v>2.88864474431529</v>
      </c>
      <c r="D3178">
        <v>3.655833</v>
      </c>
    </row>
    <row r="3179" spans="1:4">
      <c r="A3179" t="s">
        <v>3181</v>
      </c>
      <c r="B3179">
        <v>67.1784919619347</v>
      </c>
      <c r="C3179">
        <v>2.72497374218627</v>
      </c>
      <c r="D3179">
        <v>3.55</v>
      </c>
    </row>
    <row r="3180" spans="1:4">
      <c r="A3180" t="s">
        <v>3182</v>
      </c>
      <c r="B3180">
        <v>67.4509456415541</v>
      </c>
      <c r="C3180">
        <v>2.7910406316695</v>
      </c>
      <c r="D3180">
        <v>3.591667</v>
      </c>
    </row>
    <row r="3181" spans="1:4">
      <c r="A3181" t="s">
        <v>3183</v>
      </c>
      <c r="B3181">
        <v>67.6260904044407</v>
      </c>
      <c r="C3181">
        <v>2.83385432774962</v>
      </c>
      <c r="D3181">
        <v>3.624583</v>
      </c>
    </row>
    <row r="3182" spans="1:4">
      <c r="A3182" t="s">
        <v>3184</v>
      </c>
      <c r="B3182">
        <v>67.9698962585247</v>
      </c>
      <c r="C3182">
        <v>2.91833212578928</v>
      </c>
      <c r="D3182">
        <v>3.672083</v>
      </c>
    </row>
    <row r="3183" spans="1:4">
      <c r="A3183" t="s">
        <v>3185</v>
      </c>
      <c r="B3183">
        <v>68.5472310578903</v>
      </c>
      <c r="C3183">
        <v>3.06162628303957</v>
      </c>
      <c r="D3183">
        <v>3.765417</v>
      </c>
    </row>
    <row r="3184" spans="1:4">
      <c r="A3184" t="s">
        <v>3186</v>
      </c>
      <c r="B3184">
        <v>68.3980346042821</v>
      </c>
      <c r="C3184">
        <v>3.02397203740209</v>
      </c>
      <c r="D3184">
        <v>3.757083</v>
      </c>
    </row>
    <row r="3185" spans="1:4">
      <c r="A3185" t="s">
        <v>3187</v>
      </c>
      <c r="B3185">
        <v>68.7223803616175</v>
      </c>
      <c r="C3185">
        <v>3.10547340138853</v>
      </c>
      <c r="D3185">
        <v>3.795417</v>
      </c>
    </row>
    <row r="3186" spans="1:4">
      <c r="A3186" t="s">
        <v>3188</v>
      </c>
      <c r="B3186">
        <v>68.8845532402852</v>
      </c>
      <c r="C3186">
        <v>3.14660874150167</v>
      </c>
      <c r="D3186">
        <v>3.822917</v>
      </c>
    </row>
    <row r="3187" spans="1:4">
      <c r="A3187" t="s">
        <v>3189</v>
      </c>
      <c r="B3187">
        <v>68.8067089611417</v>
      </c>
      <c r="C3187">
        <v>3.12677047764206</v>
      </c>
      <c r="D3187">
        <v>3.832917</v>
      </c>
    </row>
    <row r="3188" spans="1:4">
      <c r="A3188" t="s">
        <v>3190</v>
      </c>
      <c r="B3188">
        <v>69.74730971134</v>
      </c>
      <c r="C3188">
        <v>3.36593595587211</v>
      </c>
      <c r="D3188">
        <v>3.9875</v>
      </c>
    </row>
    <row r="3189" spans="1:4">
      <c r="A3189" t="s">
        <v>3191</v>
      </c>
      <c r="B3189">
        <v>69.8121827549561</v>
      </c>
      <c r="C3189">
        <v>3.38287605352935</v>
      </c>
      <c r="D3189">
        <v>3.999583</v>
      </c>
    </row>
    <row r="3190" spans="1:4">
      <c r="A3190" t="s">
        <v>3192</v>
      </c>
      <c r="B3190">
        <v>69.669469973037</v>
      </c>
      <c r="C3190">
        <v>3.34554064603706</v>
      </c>
      <c r="D3190">
        <v>3.971667</v>
      </c>
    </row>
    <row r="3191" spans="1:4">
      <c r="A3191" t="s">
        <v>3193</v>
      </c>
      <c r="B3191">
        <v>69.1959225725612</v>
      </c>
      <c r="C3191">
        <v>3.22216240184395</v>
      </c>
      <c r="D3191">
        <v>3.88625</v>
      </c>
    </row>
    <row r="3192" spans="1:4">
      <c r="A3192" t="s">
        <v>3194</v>
      </c>
      <c r="B3192">
        <v>70.4284377478189</v>
      </c>
      <c r="C3192">
        <v>3.53888722048567</v>
      </c>
      <c r="D3192">
        <v>4.099583</v>
      </c>
    </row>
    <row r="3193" spans="1:4">
      <c r="A3193" t="s">
        <v>3195</v>
      </c>
      <c r="B3193">
        <v>70.181936269627</v>
      </c>
      <c r="C3193">
        <v>3.47332556559643</v>
      </c>
      <c r="D3193">
        <v>4.052083</v>
      </c>
    </row>
    <row r="3194" spans="1:4">
      <c r="A3194" t="s">
        <v>3196</v>
      </c>
      <c r="B3194">
        <v>70.4219495352892</v>
      </c>
      <c r="C3194">
        <v>3.53671313464836</v>
      </c>
      <c r="D3194">
        <v>4.1025</v>
      </c>
    </row>
    <row r="3195" spans="1:4">
      <c r="A3195" t="s">
        <v>3197</v>
      </c>
      <c r="B3195">
        <v>70.2597766566215</v>
      </c>
      <c r="C3195">
        <v>3.49359128590071</v>
      </c>
      <c r="D3195">
        <v>4.06875</v>
      </c>
    </row>
    <row r="3196" spans="1:4">
      <c r="A3196" t="s">
        <v>3198</v>
      </c>
      <c r="B3196">
        <v>70.0003039429022</v>
      </c>
      <c r="C3196">
        <v>3.42491586492627</v>
      </c>
      <c r="D3196">
        <v>4.02375</v>
      </c>
    </row>
    <row r="3197" spans="1:4">
      <c r="A3197" t="s">
        <v>3199</v>
      </c>
      <c r="B3197">
        <v>70.2662648691512</v>
      </c>
      <c r="C3197">
        <v>3.49478668629626</v>
      </c>
      <c r="D3197">
        <v>4.064583</v>
      </c>
    </row>
    <row r="3198" spans="1:4">
      <c r="A3198" t="s">
        <v>3200</v>
      </c>
      <c r="B3198">
        <v>69.7797462331481</v>
      </c>
      <c r="C3198">
        <v>3.36600539999075</v>
      </c>
      <c r="D3198">
        <v>3.982083</v>
      </c>
    </row>
    <row r="3199" spans="1:4">
      <c r="A3199" t="s">
        <v>3201</v>
      </c>
      <c r="B3199">
        <v>70.9668530023788</v>
      </c>
      <c r="C3199">
        <v>3.67585037684278</v>
      </c>
      <c r="D3199">
        <v>4.18625</v>
      </c>
    </row>
    <row r="3200" spans="1:4">
      <c r="A3200" t="s">
        <v>3202</v>
      </c>
      <c r="B3200">
        <v>71.2068656193495</v>
      </c>
      <c r="C3200">
        <v>3.74059152913313</v>
      </c>
      <c r="D3200">
        <v>4.224583</v>
      </c>
    </row>
    <row r="3201" spans="1:4">
      <c r="A3201" t="s">
        <v>3203</v>
      </c>
      <c r="B3201">
        <v>71.096588710547</v>
      </c>
      <c r="C3201">
        <v>3.71064484016943</v>
      </c>
      <c r="D3201">
        <v>4.2025</v>
      </c>
    </row>
    <row r="3202" spans="1:4">
      <c r="A3202" t="s">
        <v>3204</v>
      </c>
      <c r="B3202">
        <v>71.4598598509117</v>
      </c>
      <c r="C3202">
        <v>3.80898836614603</v>
      </c>
      <c r="D3202">
        <v>4.2675</v>
      </c>
    </row>
    <row r="3203" spans="1:4">
      <c r="A3203" t="s">
        <v>3205</v>
      </c>
      <c r="B3203">
        <v>71.5247277049958</v>
      </c>
      <c r="C3203">
        <v>3.82672771382122</v>
      </c>
      <c r="D3203">
        <v>4.277917</v>
      </c>
    </row>
    <row r="3204" spans="1:4">
      <c r="A3204" t="s">
        <v>3206</v>
      </c>
      <c r="B3204">
        <v>71.5247277049958</v>
      </c>
      <c r="C3204">
        <v>3.82672771382122</v>
      </c>
      <c r="D3204">
        <v>4.284167</v>
      </c>
    </row>
    <row r="3205" spans="1:4">
      <c r="A3205" t="s">
        <v>3207</v>
      </c>
      <c r="B3205">
        <v>72.0436783219665</v>
      </c>
      <c r="C3205">
        <v>3.96890204112696</v>
      </c>
      <c r="D3205">
        <v>4.377917</v>
      </c>
    </row>
    <row r="3206" spans="1:4">
      <c r="A3206" t="s">
        <v>3208</v>
      </c>
      <c r="B3206">
        <v>72.0501665344962</v>
      </c>
      <c r="C3206">
        <v>3.97070519281927</v>
      </c>
      <c r="D3206">
        <v>4.381667</v>
      </c>
    </row>
    <row r="3207" spans="1:4">
      <c r="A3207" t="s">
        <v>3209</v>
      </c>
      <c r="B3207">
        <v>71.7971768437746</v>
      </c>
      <c r="C3207">
        <v>3.90038367577966</v>
      </c>
      <c r="D3207">
        <v>4.338333</v>
      </c>
    </row>
    <row r="3208" spans="1:4">
      <c r="A3208" t="s">
        <v>3210</v>
      </c>
      <c r="B3208">
        <v>72.011246340999</v>
      </c>
      <c r="C3208">
        <v>3.95946751913368</v>
      </c>
      <c r="D3208">
        <v>4.395417</v>
      </c>
    </row>
    <row r="3209" spans="1:4">
      <c r="A3209" t="s">
        <v>3211</v>
      </c>
      <c r="B3209">
        <v>71.252273376685</v>
      </c>
      <c r="C3209">
        <v>3.7487431880135</v>
      </c>
      <c r="D3209">
        <v>4.239167</v>
      </c>
    </row>
    <row r="3210" spans="1:4">
      <c r="A3210" t="s">
        <v>3212</v>
      </c>
      <c r="B3210">
        <v>72.0631377700236</v>
      </c>
      <c r="C3210">
        <v>3.96907870012628</v>
      </c>
      <c r="D3210">
        <v>4.387083</v>
      </c>
    </row>
    <row r="3211" spans="1:4">
      <c r="A3211" t="s">
        <v>3213</v>
      </c>
      <c r="B3211">
        <v>72.355052195083</v>
      </c>
      <c r="C3211">
        <v>4.05018544253608</v>
      </c>
      <c r="D3211">
        <v>4.436667</v>
      </c>
    </row>
    <row r="3212" spans="1:4">
      <c r="A3212" t="s">
        <v>3214</v>
      </c>
      <c r="B3212">
        <v>72.2382877224423</v>
      </c>
      <c r="C3212">
        <v>4.01748133065252</v>
      </c>
      <c r="D3212">
        <v>4.420833</v>
      </c>
    </row>
    <row r="3213" spans="1:4">
      <c r="A3213" t="s">
        <v>3215</v>
      </c>
      <c r="B3213">
        <v>72.4653284551941</v>
      </c>
      <c r="C3213">
        <v>4.08086672169661</v>
      </c>
      <c r="D3213">
        <v>4.4625</v>
      </c>
    </row>
    <row r="3214" spans="1:4">
      <c r="A3214" t="s">
        <v>3216</v>
      </c>
      <c r="B3214">
        <v>72.4977649770021</v>
      </c>
      <c r="C3214">
        <v>4.0899791170328</v>
      </c>
      <c r="D3214">
        <v>4.4625</v>
      </c>
    </row>
    <row r="3215" spans="1:4">
      <c r="A3215" t="s">
        <v>3217</v>
      </c>
      <c r="B3215">
        <v>72.2058512006342</v>
      </c>
      <c r="C3215">
        <v>4.00789836795427</v>
      </c>
      <c r="D3215">
        <v>4.411667</v>
      </c>
    </row>
    <row r="3216" spans="1:4">
      <c r="A3216" t="s">
        <v>3218</v>
      </c>
      <c r="B3216">
        <v>72.0696259825533</v>
      </c>
      <c r="C3216">
        <v>3.96990406971903</v>
      </c>
      <c r="D3216">
        <v>4.389167</v>
      </c>
    </row>
    <row r="3217" spans="1:4">
      <c r="A3217" t="s">
        <v>3219</v>
      </c>
      <c r="B3217">
        <v>72.2058512006342</v>
      </c>
      <c r="C3217">
        <v>4.00775473514107</v>
      </c>
      <c r="D3217">
        <v>4.40625</v>
      </c>
    </row>
    <row r="3218" spans="1:4">
      <c r="A3218" t="s">
        <v>3220</v>
      </c>
      <c r="B3218">
        <v>72.2123394131639</v>
      </c>
      <c r="C3218">
        <v>4.00956431056914</v>
      </c>
      <c r="D3218">
        <v>4.409583</v>
      </c>
    </row>
    <row r="3219" spans="1:4">
      <c r="A3219" t="s">
        <v>3221</v>
      </c>
      <c r="B3219">
        <v>72.5756047153051</v>
      </c>
      <c r="C3219">
        <v>4.11089793477959</v>
      </c>
      <c r="D3219">
        <v>4.47875</v>
      </c>
    </row>
    <row r="3220" spans="1:4">
      <c r="A3220" t="s">
        <v>3222</v>
      </c>
      <c r="B3220">
        <v>72.8480590436159</v>
      </c>
      <c r="C3220">
        <v>4.1876604740391</v>
      </c>
      <c r="D3220">
        <v>4.513333</v>
      </c>
    </row>
    <row r="3221" spans="1:4">
      <c r="A3221" t="s">
        <v>3223</v>
      </c>
      <c r="B3221">
        <v>74.2297700237904</v>
      </c>
      <c r="C3221">
        <v>4.579862013322</v>
      </c>
      <c r="D3221">
        <v>4.782083</v>
      </c>
    </row>
    <row r="3222" spans="1:4">
      <c r="A3222" t="s">
        <v>3224</v>
      </c>
      <c r="B3222">
        <v>74.3011267390957</v>
      </c>
      <c r="C3222">
        <v>4.60087080841693</v>
      </c>
      <c r="D3222">
        <v>4.796667</v>
      </c>
    </row>
    <row r="3223" spans="1:4">
      <c r="A3223" t="s">
        <v>3225</v>
      </c>
      <c r="B3223">
        <v>74.093545454401</v>
      </c>
      <c r="C3223">
        <v>4.5396374811317</v>
      </c>
      <c r="D3223">
        <v>4.756667</v>
      </c>
    </row>
    <row r="3224" spans="1:4">
      <c r="A3224" t="s">
        <v>3226</v>
      </c>
      <c r="B3224">
        <v>73.749739600317</v>
      </c>
      <c r="C3224">
        <v>4.43878823895595</v>
      </c>
      <c r="D3224">
        <v>4.68625</v>
      </c>
    </row>
    <row r="3225" spans="1:4">
      <c r="A3225" t="s">
        <v>3227</v>
      </c>
      <c r="B3225">
        <v>73.7756879095953</v>
      </c>
      <c r="C3225">
        <v>4.44632874101507</v>
      </c>
      <c r="D3225">
        <v>4.695833</v>
      </c>
    </row>
    <row r="3226" spans="1:4">
      <c r="A3226" t="s">
        <v>3228</v>
      </c>
      <c r="B3226">
        <v>73.3540377763677</v>
      </c>
      <c r="C3226">
        <v>4.32371226484759</v>
      </c>
      <c r="D3226">
        <v>4.6125</v>
      </c>
    </row>
    <row r="3227" spans="1:4">
      <c r="A3227" t="s">
        <v>3229</v>
      </c>
      <c r="B3227">
        <v>72.7572428802535</v>
      </c>
      <c r="C3227">
        <v>4.15215860515025</v>
      </c>
      <c r="D3227">
        <v>4.501667</v>
      </c>
    </row>
    <row r="3228" spans="1:4">
      <c r="A3228" t="s">
        <v>3230</v>
      </c>
      <c r="B3228">
        <v>72.8156225218078</v>
      </c>
      <c r="C3228">
        <v>4.16866501329672</v>
      </c>
      <c r="D3228">
        <v>4.5125</v>
      </c>
    </row>
    <row r="3229" spans="1:4">
      <c r="A3229" t="s">
        <v>3231</v>
      </c>
      <c r="B3229">
        <v>71.6804123711338</v>
      </c>
      <c r="C3229">
        <v>3.84717813526096</v>
      </c>
      <c r="D3229">
        <v>4.304583</v>
      </c>
    </row>
    <row r="3230" spans="1:4">
      <c r="A3230" t="s">
        <v>3232</v>
      </c>
      <c r="B3230">
        <v>71.6414921776366</v>
      </c>
      <c r="C3230">
        <v>3.83650520981146</v>
      </c>
      <c r="D3230">
        <v>4.296667</v>
      </c>
    </row>
    <row r="3231" spans="1:4">
      <c r="A3231" t="s">
        <v>3233</v>
      </c>
      <c r="B3231">
        <v>72.7507546677238</v>
      </c>
      <c r="C3231">
        <v>4.14036321582624</v>
      </c>
      <c r="D3231">
        <v>4.484583</v>
      </c>
    </row>
    <row r="3232" spans="1:4">
      <c r="A3232" t="s">
        <v>3234</v>
      </c>
      <c r="B3232">
        <v>72.6599378556699</v>
      </c>
      <c r="C3232">
        <v>4.11472732319537</v>
      </c>
      <c r="D3232">
        <v>4.518333</v>
      </c>
    </row>
    <row r="3233" spans="1:4">
      <c r="A3233" t="s">
        <v>3235</v>
      </c>
      <c r="B3233">
        <v>72.5366851704994</v>
      </c>
      <c r="C3233">
        <v>4.08002236046795</v>
      </c>
      <c r="D3233">
        <v>4.491667</v>
      </c>
    </row>
    <row r="3234" spans="1:4">
      <c r="A3234" t="s">
        <v>3236</v>
      </c>
      <c r="B3234">
        <v>71.6090556558285</v>
      </c>
      <c r="C3234">
        <v>3.81971206151545</v>
      </c>
      <c r="D3234">
        <v>4.325417</v>
      </c>
    </row>
    <row r="3235" spans="1:4">
      <c r="A3235" t="s">
        <v>3237</v>
      </c>
      <c r="B3235">
        <v>72.5561446185565</v>
      </c>
      <c r="C3235">
        <v>4.07859740997939</v>
      </c>
      <c r="D3235">
        <v>4.489167</v>
      </c>
    </row>
    <row r="3236" spans="1:4">
      <c r="A3236" t="s">
        <v>3238</v>
      </c>
      <c r="B3236">
        <v>71.7712285344962</v>
      </c>
      <c r="C3236">
        <v>3.85844050494873</v>
      </c>
      <c r="D3236">
        <v>4.385417</v>
      </c>
    </row>
    <row r="3237" spans="1:4">
      <c r="A3237" t="s">
        <v>3239</v>
      </c>
      <c r="B3237">
        <v>71.7777173957175</v>
      </c>
      <c r="C3237">
        <v>3.86022072192885</v>
      </c>
      <c r="D3237">
        <v>4.354167</v>
      </c>
    </row>
    <row r="3238" spans="1:4">
      <c r="A3238" t="s">
        <v>3240</v>
      </c>
      <c r="B3238">
        <v>71.4663428739094</v>
      </c>
      <c r="C3238">
        <v>3.77477977714515</v>
      </c>
      <c r="D3238">
        <v>4.301667</v>
      </c>
    </row>
    <row r="3239" spans="1:4">
      <c r="A3239" t="s">
        <v>3241</v>
      </c>
      <c r="B3239">
        <v>73.0880716605866</v>
      </c>
      <c r="C3239">
        <v>4.21590330295968</v>
      </c>
      <c r="D3239">
        <v>4.585417</v>
      </c>
    </row>
    <row r="3240" spans="1:4">
      <c r="A3240" t="s">
        <v>3242</v>
      </c>
      <c r="B3240">
        <v>73.7821715812845</v>
      </c>
      <c r="C3240">
        <v>4.41308266106484</v>
      </c>
      <c r="D3240">
        <v>4.711667</v>
      </c>
    </row>
    <row r="3241" spans="1:4">
      <c r="A3241" t="s">
        <v>3243</v>
      </c>
      <c r="B3241">
        <v>73.9119124789847</v>
      </c>
      <c r="C3241">
        <v>4.45063280577515</v>
      </c>
      <c r="D3241">
        <v>4.73875</v>
      </c>
    </row>
    <row r="3242" spans="1:4">
      <c r="A3242" t="s">
        <v>3244</v>
      </c>
      <c r="B3242">
        <v>73.7821715812845</v>
      </c>
      <c r="C3242">
        <v>4.41295083415575</v>
      </c>
      <c r="D3242">
        <v>4.714167</v>
      </c>
    </row>
    <row r="3243" spans="1:4">
      <c r="A3243" t="s">
        <v>3245</v>
      </c>
      <c r="B3243">
        <v>73.7756879095953</v>
      </c>
      <c r="C3243">
        <v>4.41107433795768</v>
      </c>
      <c r="D3243">
        <v>4.708333</v>
      </c>
    </row>
    <row r="3244" spans="1:4">
      <c r="A3244" t="s">
        <v>3246</v>
      </c>
      <c r="B3244">
        <v>73.8794759571766</v>
      </c>
      <c r="C3244">
        <v>4.44110726590161</v>
      </c>
      <c r="D3244">
        <v>4.7375</v>
      </c>
    </row>
    <row r="3245" spans="1:4">
      <c r="A3245" t="s">
        <v>3247</v>
      </c>
      <c r="B3245">
        <v>73.8989360539252</v>
      </c>
      <c r="C3245">
        <v>4.4467542145073</v>
      </c>
      <c r="D3245">
        <v>4.722083</v>
      </c>
    </row>
    <row r="3246" spans="1:4">
      <c r="A3246" t="s">
        <v>3248</v>
      </c>
      <c r="B3246">
        <v>74.138953860428</v>
      </c>
      <c r="C3246">
        <v>4.51643948196256</v>
      </c>
      <c r="D3246">
        <v>4.779167</v>
      </c>
    </row>
    <row r="3247" spans="1:4">
      <c r="A3247" t="s">
        <v>3249</v>
      </c>
      <c r="B3247">
        <v>74.2686902172877</v>
      </c>
      <c r="C3247">
        <v>4.55435020930781</v>
      </c>
      <c r="D3247">
        <v>4.80625</v>
      </c>
    </row>
    <row r="3248" spans="1:4">
      <c r="A3248" t="s">
        <v>3250</v>
      </c>
      <c r="B3248">
        <v>74.6060123996826</v>
      </c>
      <c r="C3248">
        <v>4.65326471188074</v>
      </c>
      <c r="D3248">
        <v>4.8725</v>
      </c>
    </row>
    <row r="3249" spans="1:4">
      <c r="A3249" t="s">
        <v>3251</v>
      </c>
      <c r="B3249">
        <v>74.5281674718475</v>
      </c>
      <c r="C3249">
        <v>4.63023147566632</v>
      </c>
      <c r="D3249">
        <v>4.852917</v>
      </c>
    </row>
    <row r="3250" spans="1:4">
      <c r="A3250" t="s">
        <v>3252</v>
      </c>
      <c r="B3250">
        <v>74.7552088532908</v>
      </c>
      <c r="C3250">
        <v>4.6972695404121</v>
      </c>
      <c r="D3250">
        <v>4.8975</v>
      </c>
    </row>
    <row r="3251" spans="1:4">
      <c r="A3251" t="s">
        <v>3253</v>
      </c>
      <c r="B3251">
        <v>74.5670876653448</v>
      </c>
      <c r="C3251">
        <v>4.64138596304581</v>
      </c>
      <c r="D3251">
        <v>4.898333</v>
      </c>
    </row>
    <row r="3252" spans="1:4">
      <c r="A3252" t="s">
        <v>3254</v>
      </c>
      <c r="B3252">
        <v>74.4373513084851</v>
      </c>
      <c r="C3252">
        <v>4.60304073516093</v>
      </c>
      <c r="D3252">
        <v>4.869167</v>
      </c>
    </row>
    <row r="3253" spans="1:4">
      <c r="A3253" t="s">
        <v>3255</v>
      </c>
      <c r="B3253">
        <v>74.8006172593178</v>
      </c>
      <c r="C3253">
        <v>4.71003433885024</v>
      </c>
      <c r="D3253">
        <v>4.943333</v>
      </c>
    </row>
    <row r="3254" spans="1:4">
      <c r="A3254" t="s">
        <v>3256</v>
      </c>
      <c r="B3254">
        <v>74.975766563045</v>
      </c>
      <c r="C3254">
        <v>4.76212255062082</v>
      </c>
      <c r="D3254">
        <v>4.972083</v>
      </c>
    </row>
    <row r="3255" spans="1:4">
      <c r="A3255" t="s">
        <v>3257</v>
      </c>
      <c r="B3255">
        <v>75.0730709389372</v>
      </c>
      <c r="C3255">
        <v>4.79119541157238</v>
      </c>
      <c r="D3255">
        <v>4.997917</v>
      </c>
    </row>
    <row r="3256" spans="1:4">
      <c r="A3256" t="s">
        <v>3258</v>
      </c>
      <c r="B3256">
        <v>74.9498182537667</v>
      </c>
      <c r="C3256">
        <v>4.75427418368914</v>
      </c>
      <c r="D3256">
        <v>4.972917</v>
      </c>
    </row>
    <row r="3257" spans="1:4">
      <c r="A3257" t="s">
        <v>3259</v>
      </c>
      <c r="B3257">
        <v>75.1119911324344</v>
      </c>
      <c r="C3257">
        <v>4.80269445850445</v>
      </c>
      <c r="D3257">
        <v>5.000833</v>
      </c>
    </row>
    <row r="3258" spans="1:4">
      <c r="A3258" t="s">
        <v>3260</v>
      </c>
      <c r="B3258">
        <v>75.021174969072</v>
      </c>
      <c r="C3258">
        <v>4.77546221063036</v>
      </c>
      <c r="D3258">
        <v>5.014583</v>
      </c>
    </row>
    <row r="3259" spans="1:4">
      <c r="A3259" t="s">
        <v>3261</v>
      </c>
      <c r="B3259">
        <v>74.8914334226802</v>
      </c>
      <c r="C3259">
        <v>4.73665193975789</v>
      </c>
      <c r="D3259">
        <v>4.989167</v>
      </c>
    </row>
    <row r="3260" spans="1:4">
      <c r="A3260" t="s">
        <v>3262</v>
      </c>
      <c r="B3260">
        <v>75.008197895321</v>
      </c>
      <c r="C3260">
        <v>4.77145929086328</v>
      </c>
      <c r="D3260">
        <v>4.995417</v>
      </c>
    </row>
    <row r="3261" spans="1:4">
      <c r="A3261" t="s">
        <v>3263</v>
      </c>
      <c r="B3261">
        <v>75.5141818176049</v>
      </c>
      <c r="C3261">
        <v>4.92276210021034</v>
      </c>
      <c r="D3261">
        <v>5.1125</v>
      </c>
    </row>
    <row r="3262" spans="1:4">
      <c r="A3262" t="s">
        <v>3264</v>
      </c>
      <c r="B3262">
        <v>75.6633776225216</v>
      </c>
      <c r="C3262">
        <v>4.9679735285859</v>
      </c>
      <c r="D3262">
        <v>5.1475</v>
      </c>
    </row>
    <row r="3263" spans="1:4">
      <c r="A3263" t="s">
        <v>3265</v>
      </c>
      <c r="B3263">
        <v>75.922855525773</v>
      </c>
      <c r="C3263">
        <v>5.04691429583361</v>
      </c>
      <c r="D3263">
        <v>5.191667</v>
      </c>
    </row>
    <row r="3264" spans="1:4">
      <c r="A3264" t="s">
        <v>3266</v>
      </c>
      <c r="B3264">
        <v>75.7541944345756</v>
      </c>
      <c r="C3264">
        <v>4.99525192833459</v>
      </c>
      <c r="D3264">
        <v>5.166667</v>
      </c>
    </row>
    <row r="3265" spans="1:4">
      <c r="A3265" t="s">
        <v>3267</v>
      </c>
      <c r="B3265">
        <v>75.6179698651862</v>
      </c>
      <c r="C3265">
        <v>4.95371095432954</v>
      </c>
      <c r="D3265">
        <v>5.135833</v>
      </c>
    </row>
    <row r="3266" spans="1:4">
      <c r="A3266" t="s">
        <v>3268</v>
      </c>
      <c r="B3266">
        <v>75.3779520586834</v>
      </c>
      <c r="C3266">
        <v>4.88078248154112</v>
      </c>
      <c r="D3266">
        <v>5.091667</v>
      </c>
    </row>
    <row r="3267" spans="1:4">
      <c r="A3267" t="s">
        <v>3269</v>
      </c>
      <c r="B3267">
        <v>75.6049979809673</v>
      </c>
      <c r="C3267">
        <v>4.94933016229705</v>
      </c>
      <c r="D3267">
        <v>5.129583</v>
      </c>
    </row>
    <row r="3268" spans="1:4">
      <c r="A3268" t="s">
        <v>3270</v>
      </c>
      <c r="B3268">
        <v>76.156385119746</v>
      </c>
      <c r="C3268">
        <v>5.116799887925</v>
      </c>
      <c r="D3268">
        <v>5.235417</v>
      </c>
    </row>
    <row r="3269" spans="1:4">
      <c r="A3269" t="s">
        <v>3271</v>
      </c>
      <c r="B3269">
        <v>76.0266435733543</v>
      </c>
      <c r="C3269">
        <v>5.07682360555266</v>
      </c>
      <c r="D3269">
        <v>5.207083</v>
      </c>
    </row>
    <row r="3270" spans="1:4">
      <c r="A3270" t="s">
        <v>3272</v>
      </c>
      <c r="B3270">
        <v>76.3445056590006</v>
      </c>
      <c r="C3270">
        <v>5.17442977217307</v>
      </c>
      <c r="D3270">
        <v>5.279583</v>
      </c>
    </row>
    <row r="3271" spans="1:4">
      <c r="A3271" t="s">
        <v>3273</v>
      </c>
      <c r="B3271">
        <v>76.6947997256144</v>
      </c>
      <c r="C3271">
        <v>5.28289055263072</v>
      </c>
      <c r="D3271">
        <v>5.350833</v>
      </c>
    </row>
    <row r="3272" spans="1:4">
      <c r="A3272" t="s">
        <v>3274</v>
      </c>
      <c r="B3272">
        <v>76.6493919682789</v>
      </c>
      <c r="C3272">
        <v>5.26870261860963</v>
      </c>
      <c r="D3272">
        <v>5.339167</v>
      </c>
    </row>
    <row r="3273" spans="1:4">
      <c r="A3273" t="s">
        <v>3275</v>
      </c>
      <c r="B3273">
        <v>76.6234436590006</v>
      </c>
      <c r="C3273">
        <v>5.26060451538442</v>
      </c>
      <c r="D3273">
        <v>5.337917</v>
      </c>
    </row>
    <row r="3274" spans="1:4">
      <c r="A3274" t="s">
        <v>3276</v>
      </c>
      <c r="B3274">
        <v>76.8439961792226</v>
      </c>
      <c r="C3274">
        <v>5.32938924312862</v>
      </c>
      <c r="D3274">
        <v>5.40375</v>
      </c>
    </row>
    <row r="3275" spans="1:4">
      <c r="A3275" t="s">
        <v>3277</v>
      </c>
      <c r="B3275">
        <v>77.5575561966691</v>
      </c>
      <c r="C3275">
        <v>5.5532079301054</v>
      </c>
      <c r="D3275">
        <v>5.549167</v>
      </c>
    </row>
    <row r="3276" spans="1:4">
      <c r="A3276" t="s">
        <v>3278</v>
      </c>
      <c r="B3276">
        <v>77.5121477906421</v>
      </c>
      <c r="C3276">
        <v>5.53870282702812</v>
      </c>
      <c r="D3276">
        <v>5.545833</v>
      </c>
    </row>
    <row r="3277" spans="1:4">
      <c r="A3277" t="s">
        <v>3279</v>
      </c>
      <c r="B3277">
        <v>77.5899927184772</v>
      </c>
      <c r="C3277">
        <v>5.56354020491042</v>
      </c>
      <c r="D3277">
        <v>5.558333</v>
      </c>
    </row>
    <row r="3278" spans="1:4">
      <c r="A3278" t="s">
        <v>3280</v>
      </c>
      <c r="B3278">
        <v>77.6094521665343</v>
      </c>
      <c r="C3278">
        <v>5.56976143855588</v>
      </c>
      <c r="D3278">
        <v>5.555</v>
      </c>
    </row>
    <row r="3279" spans="1:4">
      <c r="A3279" t="s">
        <v>3281</v>
      </c>
      <c r="B3279">
        <v>76.5585706153844</v>
      </c>
      <c r="C3279">
        <v>5.23362353003604</v>
      </c>
      <c r="D3279">
        <v>5.33625</v>
      </c>
    </row>
    <row r="3280" spans="1:4">
      <c r="A3280" t="s">
        <v>3282</v>
      </c>
      <c r="B3280">
        <v>76.9348123425851</v>
      </c>
      <c r="C3280">
        <v>5.35066540754055</v>
      </c>
      <c r="D3280">
        <v>5.41875</v>
      </c>
    </row>
    <row r="3281" spans="1:4">
      <c r="A3281" t="s">
        <v>3283</v>
      </c>
      <c r="B3281">
        <v>77.9013614020617</v>
      </c>
      <c r="C3281">
        <v>5.65428187889925</v>
      </c>
      <c r="D3281">
        <v>5.622917</v>
      </c>
    </row>
    <row r="3282" spans="1:4">
      <c r="A3282" t="s">
        <v>3284</v>
      </c>
      <c r="B3282">
        <v>77.9078496145914</v>
      </c>
      <c r="C3282">
        <v>5.65637055854875</v>
      </c>
      <c r="D3282">
        <v>5.625</v>
      </c>
    </row>
    <row r="3283" spans="1:4">
      <c r="A3283" t="s">
        <v>3285</v>
      </c>
      <c r="B3283">
        <v>78.0829995670101</v>
      </c>
      <c r="C3283">
        <v>5.71276406800811</v>
      </c>
      <c r="D3283">
        <v>5.665417</v>
      </c>
    </row>
    <row r="3284" spans="1:4">
      <c r="A3284" t="s">
        <v>3286</v>
      </c>
      <c r="B3284">
        <v>78.2905802030133</v>
      </c>
      <c r="C3284">
        <v>5.77989921333421</v>
      </c>
      <c r="D3284">
        <v>5.69375</v>
      </c>
    </row>
    <row r="3285" spans="1:4">
      <c r="A3285" t="s">
        <v>3287</v>
      </c>
      <c r="B3285">
        <v>78.71871400793</v>
      </c>
      <c r="C3285">
        <v>5.91909930420069</v>
      </c>
      <c r="D3285">
        <v>5.797917</v>
      </c>
    </row>
    <row r="3286" spans="1:4">
      <c r="A3286" t="s">
        <v>3288</v>
      </c>
      <c r="B3286">
        <v>79.2311809532116</v>
      </c>
      <c r="C3286">
        <v>6.08753122939809</v>
      </c>
      <c r="D3286">
        <v>5.910417</v>
      </c>
    </row>
    <row r="3287" spans="1:4">
      <c r="A3287" t="s">
        <v>3289</v>
      </c>
      <c r="B3287">
        <v>79.3219977652655</v>
      </c>
      <c r="C3287">
        <v>6.11776600920617</v>
      </c>
      <c r="D3287">
        <v>5.924583</v>
      </c>
    </row>
    <row r="3288" spans="1:4">
      <c r="A3288" t="s">
        <v>3290</v>
      </c>
      <c r="B3288">
        <v>79.2506410499602</v>
      </c>
      <c r="C3288">
        <v>6.0939554974391</v>
      </c>
      <c r="D3288">
        <v>5.905417</v>
      </c>
    </row>
    <row r="3289" spans="1:4">
      <c r="A3289" t="s">
        <v>3291</v>
      </c>
      <c r="B3289">
        <v>79.5620155717683</v>
      </c>
      <c r="C3289">
        <v>6.19766873145872</v>
      </c>
      <c r="D3289">
        <v>5.9825</v>
      </c>
    </row>
    <row r="3290" spans="1:4">
      <c r="A3290" t="s">
        <v>3292</v>
      </c>
      <c r="B3290">
        <v>79.5360672624899</v>
      </c>
      <c r="C3290">
        <v>6.18895816796502</v>
      </c>
      <c r="D3290">
        <v>5.98</v>
      </c>
    </row>
    <row r="3291" spans="1:4">
      <c r="A3291" t="s">
        <v>3293</v>
      </c>
      <c r="B3291">
        <v>79.2701011467088</v>
      </c>
      <c r="C3291">
        <v>6.09973450884867</v>
      </c>
      <c r="D3291">
        <v>5.916667</v>
      </c>
    </row>
    <row r="3292" spans="1:4">
      <c r="A3292" t="s">
        <v>3294</v>
      </c>
      <c r="B3292">
        <v>79.711211376685</v>
      </c>
      <c r="C3292">
        <v>6.24672077151535</v>
      </c>
      <c r="D3292">
        <v>6.023333</v>
      </c>
    </row>
    <row r="3293" spans="1:4">
      <c r="A3293" t="s">
        <v>3295</v>
      </c>
      <c r="B3293">
        <v>79.8928495416334</v>
      </c>
      <c r="C3293">
        <v>6.30791591585772</v>
      </c>
      <c r="D3293">
        <v>6.061667</v>
      </c>
    </row>
    <row r="3294" spans="1:4">
      <c r="A3294" t="s">
        <v>3296</v>
      </c>
      <c r="B3294">
        <v>80.1782699159395</v>
      </c>
      <c r="C3294">
        <v>6.40451324294492</v>
      </c>
      <c r="D3294">
        <v>6.165833</v>
      </c>
    </row>
    <row r="3295" spans="1:4">
      <c r="A3295" t="s">
        <v>3297</v>
      </c>
      <c r="B3295">
        <v>79.0690080745438</v>
      </c>
      <c r="C3295">
        <v>6.02642316665438</v>
      </c>
      <c r="D3295">
        <v>5.902083</v>
      </c>
    </row>
    <row r="3296" spans="1:4">
      <c r="A3296" t="s">
        <v>3298</v>
      </c>
      <c r="B3296">
        <v>78.3943682505946</v>
      </c>
      <c r="C3296">
        <v>5.80292524046575</v>
      </c>
      <c r="D3296">
        <v>5.759583</v>
      </c>
    </row>
    <row r="3297" spans="1:4">
      <c r="A3297" t="s">
        <v>3299</v>
      </c>
      <c r="B3297">
        <v>78.1154308992861</v>
      </c>
      <c r="C3297">
        <v>5.7121080022541</v>
      </c>
      <c r="D3297">
        <v>5.68875</v>
      </c>
    </row>
    <row r="3298" spans="1:4">
      <c r="A3298" t="s">
        <v>3300</v>
      </c>
      <c r="B3298">
        <v>78.5824894385406</v>
      </c>
      <c r="C3298">
        <v>5.86308827937711</v>
      </c>
      <c r="D3298">
        <v>5.799167</v>
      </c>
    </row>
    <row r="3299" spans="1:4">
      <c r="A3299" t="s">
        <v>3301</v>
      </c>
      <c r="B3299">
        <v>79.2376698144328</v>
      </c>
      <c r="C3299">
        <v>6.07739798371643</v>
      </c>
      <c r="D3299">
        <v>5.94375</v>
      </c>
    </row>
    <row r="3300" spans="1:4">
      <c r="A3300" t="s">
        <v>3302</v>
      </c>
      <c r="B3300">
        <v>78.0829995670101</v>
      </c>
      <c r="C3300">
        <v>5.69345904296223</v>
      </c>
      <c r="D3300">
        <v>5.6825</v>
      </c>
    </row>
    <row r="3301" spans="1:4">
      <c r="A3301" t="s">
        <v>3303</v>
      </c>
      <c r="B3301">
        <v>78.1348909960347</v>
      </c>
      <c r="C3301">
        <v>5.71020313447478</v>
      </c>
      <c r="D3301">
        <v>5.700833</v>
      </c>
    </row>
    <row r="3302" spans="1:4">
      <c r="A3302" t="s">
        <v>3304</v>
      </c>
      <c r="B3302">
        <v>79.3738943838222</v>
      </c>
      <c r="C3302">
        <v>6.11053017125547</v>
      </c>
      <c r="D3302">
        <v>5.9675</v>
      </c>
    </row>
    <row r="3303" spans="1:4">
      <c r="A3303" t="s">
        <v>3305</v>
      </c>
      <c r="B3303">
        <v>78.7965589357651</v>
      </c>
      <c r="C3303">
        <v>5.91816708599468</v>
      </c>
      <c r="D3303">
        <v>5.829583</v>
      </c>
    </row>
    <row r="3304" spans="1:4">
      <c r="A3304" t="s">
        <v>3306</v>
      </c>
      <c r="B3304">
        <v>78.3035520872322</v>
      </c>
      <c r="C3304">
        <v>5.75630866547641</v>
      </c>
      <c r="D3304">
        <v>5.7225</v>
      </c>
    </row>
    <row r="3305" spans="1:4">
      <c r="A3305" t="s">
        <v>3307</v>
      </c>
      <c r="B3305">
        <v>79.1338765773194</v>
      </c>
      <c r="C3305">
        <v>6.02547872371678</v>
      </c>
      <c r="D3305">
        <v>5.912917</v>
      </c>
    </row>
    <row r="3306" spans="1:4">
      <c r="A3306" t="s">
        <v>3308</v>
      </c>
      <c r="B3306">
        <v>79.1468530023789</v>
      </c>
      <c r="C3306">
        <v>6.02977362768555</v>
      </c>
      <c r="D3306">
        <v>5.91125</v>
      </c>
    </row>
    <row r="3307" spans="1:4">
      <c r="A3307" t="s">
        <v>3309</v>
      </c>
      <c r="B3307">
        <v>77.6678369976207</v>
      </c>
      <c r="C3307">
        <v>5.54009217657115</v>
      </c>
      <c r="D3307">
        <v>5.580833</v>
      </c>
    </row>
    <row r="3308" spans="1:4">
      <c r="A3308" t="s">
        <v>3310</v>
      </c>
      <c r="B3308">
        <v>78.1154308992861</v>
      </c>
      <c r="C3308">
        <v>5.68264024370876</v>
      </c>
      <c r="D3308">
        <v>5.665</v>
      </c>
    </row>
    <row r="3309" spans="1:4">
      <c r="A3309" t="s">
        <v>3311</v>
      </c>
      <c r="B3309">
        <v>77.7456767359237</v>
      </c>
      <c r="C3309">
        <v>5.56353280798234</v>
      </c>
      <c r="D3309">
        <v>5.5925</v>
      </c>
    </row>
    <row r="3310" spans="1:4">
      <c r="A3310" t="s">
        <v>3312</v>
      </c>
      <c r="B3310">
        <v>76.824536082474</v>
      </c>
      <c r="C3310">
        <v>5.26963183871062</v>
      </c>
      <c r="D3310">
        <v>5.4025</v>
      </c>
    </row>
    <row r="3311" spans="1:4">
      <c r="A3311" t="s">
        <v>3313</v>
      </c>
      <c r="B3311">
        <v>75.3520089389372</v>
      </c>
      <c r="C3311">
        <v>4.81107103800108</v>
      </c>
      <c r="D3311">
        <v>5.070417</v>
      </c>
    </row>
    <row r="3312" spans="1:4">
      <c r="A3312" t="s">
        <v>3314</v>
      </c>
      <c r="B3312">
        <v>76.3445056590006</v>
      </c>
      <c r="C3312">
        <v>5.10806535887114</v>
      </c>
      <c r="D3312">
        <v>5.274583</v>
      </c>
    </row>
    <row r="3313" spans="1:4">
      <c r="A3313" t="s">
        <v>3315</v>
      </c>
      <c r="B3313">
        <v>76.7207434940521</v>
      </c>
      <c r="C3313">
        <v>5.22357788814892</v>
      </c>
      <c r="D3313">
        <v>5.4</v>
      </c>
    </row>
    <row r="3314" spans="1:4">
      <c r="A3314" t="s">
        <v>3316</v>
      </c>
      <c r="B3314">
        <v>77.8883901665343</v>
      </c>
      <c r="C3314">
        <v>5.5855848076701</v>
      </c>
      <c r="D3314">
        <v>5.630833</v>
      </c>
    </row>
    <row r="3315" spans="1:4">
      <c r="A3315" t="s">
        <v>3317</v>
      </c>
      <c r="B3315">
        <v>77.7910851419506</v>
      </c>
      <c r="C3315">
        <v>5.5545127106864</v>
      </c>
      <c r="D3315">
        <v>5.6175</v>
      </c>
    </row>
    <row r="3316" spans="1:4">
      <c r="A3316" t="s">
        <v>3318</v>
      </c>
      <c r="B3316">
        <v>78.2516554686754</v>
      </c>
      <c r="C3316">
        <v>5.70121720370621</v>
      </c>
      <c r="D3316">
        <v>5.7025</v>
      </c>
    </row>
    <row r="3317" spans="1:4">
      <c r="A3317" t="s">
        <v>3319</v>
      </c>
      <c r="B3317">
        <v>78.7900707232353</v>
      </c>
      <c r="C3317">
        <v>5.87473629540661</v>
      </c>
      <c r="D3317">
        <v>5.81875</v>
      </c>
    </row>
    <row r="3318" spans="1:4">
      <c r="A3318" t="s">
        <v>3320</v>
      </c>
      <c r="B3318">
        <v>79.1144164805708</v>
      </c>
      <c r="C3318">
        <v>5.98069422785102</v>
      </c>
      <c r="D3318">
        <v>5.885833</v>
      </c>
    </row>
    <row r="3319" spans="1:4">
      <c r="A3319" t="s">
        <v>3321</v>
      </c>
      <c r="B3319">
        <v>78.9846801237111</v>
      </c>
      <c r="C3319">
        <v>5.93796417883357</v>
      </c>
      <c r="D3319">
        <v>5.857083</v>
      </c>
    </row>
    <row r="3320" spans="1:4">
      <c r="A3320" t="s">
        <v>3322</v>
      </c>
      <c r="B3320">
        <v>79.4711987597143</v>
      </c>
      <c r="C3320">
        <v>6.09767786125303</v>
      </c>
      <c r="D3320">
        <v>5.96625</v>
      </c>
    </row>
    <row r="3321" spans="1:4">
      <c r="A3321" t="s">
        <v>3323</v>
      </c>
      <c r="B3321">
        <v>79.9252808739094</v>
      </c>
      <c r="C3321">
        <v>6.24856846837372</v>
      </c>
      <c r="D3321">
        <v>6.07375</v>
      </c>
    </row>
    <row r="3322" spans="1:4">
      <c r="A3322" t="s">
        <v>3324</v>
      </c>
      <c r="B3322">
        <v>79.8020281887389</v>
      </c>
      <c r="C3322">
        <v>6.20714646332763</v>
      </c>
      <c r="D3322">
        <v>6.04</v>
      </c>
    </row>
    <row r="3323" spans="1:4">
      <c r="A3323" t="s">
        <v>3325</v>
      </c>
      <c r="B3323">
        <v>80.0874537525771</v>
      </c>
      <c r="C3323">
        <v>6.3027742271554</v>
      </c>
      <c r="D3323">
        <v>6.11125</v>
      </c>
    </row>
    <row r="3324" spans="1:4">
      <c r="A3324" t="s">
        <v>3326</v>
      </c>
      <c r="B3324">
        <v>80.2820631530529</v>
      </c>
      <c r="C3324">
        <v>6.36844007435877</v>
      </c>
      <c r="D3324">
        <v>6.145</v>
      </c>
    </row>
    <row r="3325" spans="1:4">
      <c r="A3325" t="s">
        <v>3327</v>
      </c>
      <c r="B3325">
        <v>80.2107070864391</v>
      </c>
      <c r="C3325">
        <v>6.34424610797392</v>
      </c>
      <c r="D3325">
        <v>6.145417</v>
      </c>
    </row>
    <row r="3326" spans="1:4">
      <c r="A3326" t="s">
        <v>3328</v>
      </c>
      <c r="B3326">
        <v>80.5480240793019</v>
      </c>
      <c r="C3326">
        <v>6.45841321570897</v>
      </c>
      <c r="D3326">
        <v>6.2125</v>
      </c>
    </row>
    <row r="3327" spans="1:4">
      <c r="A3327" t="s">
        <v>3329</v>
      </c>
      <c r="B3327">
        <v>80.3793681776366</v>
      </c>
      <c r="C3327">
        <v>6.40085244126496</v>
      </c>
      <c r="D3327">
        <v>6.17625</v>
      </c>
    </row>
    <row r="3328" spans="1:4">
      <c r="A3328" t="s">
        <v>3330</v>
      </c>
      <c r="B3328">
        <v>80.2107070864391</v>
      </c>
      <c r="C3328">
        <v>6.34353145674774</v>
      </c>
      <c r="D3328">
        <v>6.13625</v>
      </c>
    </row>
    <row r="3329" spans="1:4">
      <c r="A3329" t="s">
        <v>3331</v>
      </c>
      <c r="B3329">
        <v>80.2042182252179</v>
      </c>
      <c r="C3329">
        <v>6.34133543333584</v>
      </c>
      <c r="D3329">
        <v>6.135417</v>
      </c>
    </row>
    <row r="3330" spans="1:4">
      <c r="A3330" t="s">
        <v>3332</v>
      </c>
      <c r="B3330">
        <v>79.4387622379062</v>
      </c>
      <c r="C3330">
        <v>6.08232430362452</v>
      </c>
      <c r="D3330">
        <v>5.9625</v>
      </c>
    </row>
    <row r="3331" spans="1:4">
      <c r="A3331" t="s">
        <v>3333</v>
      </c>
      <c r="B3331">
        <v>79.4971470689927</v>
      </c>
      <c r="C3331">
        <v>6.10169953877254</v>
      </c>
      <c r="D3331">
        <v>5.97</v>
      </c>
    </row>
    <row r="3332" spans="1:4">
      <c r="A3332" t="s">
        <v>3334</v>
      </c>
      <c r="B3332">
        <v>79.6074233291037</v>
      </c>
      <c r="C3332">
        <v>6.13834890171957</v>
      </c>
      <c r="D3332">
        <v>5.99875</v>
      </c>
    </row>
    <row r="3333" spans="1:4">
      <c r="A3333" t="s">
        <v>3335</v>
      </c>
      <c r="B3333">
        <v>79.9123089896905</v>
      </c>
      <c r="C3333">
        <v>6.23995574290315</v>
      </c>
      <c r="D3333">
        <v>6.07375</v>
      </c>
    </row>
    <row r="3334" spans="1:4">
      <c r="A3334" t="s">
        <v>3336</v>
      </c>
      <c r="B3334">
        <v>78.9717036986517</v>
      </c>
      <c r="C3334">
        <v>5.92409571064345</v>
      </c>
      <c r="D3334">
        <v>5.865417</v>
      </c>
    </row>
    <row r="3335" spans="1:4">
      <c r="A3335" t="s">
        <v>3337</v>
      </c>
      <c r="B3335">
        <v>79.3933538318793</v>
      </c>
      <c r="C3335">
        <v>6.06231505106477</v>
      </c>
      <c r="D3335">
        <v>5.959167</v>
      </c>
    </row>
    <row r="3336" spans="1:4">
      <c r="A3336" t="s">
        <v>3338</v>
      </c>
      <c r="B3336">
        <v>80.6583003394129</v>
      </c>
      <c r="C3336">
        <v>6.48137619716851</v>
      </c>
      <c r="D3336">
        <v>6.235833</v>
      </c>
    </row>
    <row r="3337" spans="1:4">
      <c r="A3337" t="s">
        <v>3339</v>
      </c>
      <c r="B3337">
        <v>80.9502147644724</v>
      </c>
      <c r="C3337">
        <v>6.58111712844011</v>
      </c>
      <c r="D3337">
        <v>6.310833</v>
      </c>
    </row>
    <row r="3338" spans="1:4">
      <c r="A3338" t="s">
        <v>3340</v>
      </c>
      <c r="B3338">
        <v>80.7945300983344</v>
      </c>
      <c r="C3338">
        <v>6.52753935292673</v>
      </c>
      <c r="D3338">
        <v>6.272083</v>
      </c>
    </row>
    <row r="3339" spans="1:4">
      <c r="A3339" t="s">
        <v>3341</v>
      </c>
      <c r="B3339">
        <v>81.5405214480569</v>
      </c>
      <c r="C3339">
        <v>6.78327760618303</v>
      </c>
      <c r="D3339">
        <v>6.445</v>
      </c>
    </row>
    <row r="3340" spans="1:4">
      <c r="A3340" t="s">
        <v>3342</v>
      </c>
      <c r="B3340">
        <v>82.1827292910387</v>
      </c>
      <c r="C3340">
        <v>7.00746550133258</v>
      </c>
      <c r="D3340">
        <v>6.602083</v>
      </c>
    </row>
    <row r="3341" spans="1:4">
      <c r="A3341" t="s">
        <v>3343</v>
      </c>
      <c r="B3341">
        <v>82.6562715019823</v>
      </c>
      <c r="C3341">
        <v>7.17535759710653</v>
      </c>
      <c r="D3341">
        <v>6.71</v>
      </c>
    </row>
    <row r="3342" spans="1:4">
      <c r="A3342" t="s">
        <v>3344</v>
      </c>
      <c r="B3342">
        <v>83.0584569976207</v>
      </c>
      <c r="C3342">
        <v>7.31958436026011</v>
      </c>
      <c r="D3342">
        <v>6.806667</v>
      </c>
    </row>
    <row r="3343" spans="1:4">
      <c r="A3343" t="s">
        <v>3345</v>
      </c>
      <c r="B3343">
        <v>82.9287206407611</v>
      </c>
      <c r="C3343">
        <v>7.27260935952832</v>
      </c>
      <c r="D3343">
        <v>6.781667</v>
      </c>
    </row>
    <row r="3344" spans="1:4">
      <c r="A3344" t="s">
        <v>3346</v>
      </c>
      <c r="B3344">
        <v>82.9157494052337</v>
      </c>
      <c r="C3344">
        <v>7.26792742362684</v>
      </c>
      <c r="D3344">
        <v>6.78125</v>
      </c>
    </row>
    <row r="3345" spans="1:4">
      <c r="A3345" t="s">
        <v>3347</v>
      </c>
      <c r="B3345">
        <v>82.364362266455</v>
      </c>
      <c r="C3345">
        <v>7.06896784699607</v>
      </c>
      <c r="D3345">
        <v>6.6375</v>
      </c>
    </row>
    <row r="3346" spans="1:4">
      <c r="A3346" t="s">
        <v>3348</v>
      </c>
      <c r="B3346">
        <v>81.5016012545597</v>
      </c>
      <c r="C3346">
        <v>6.76182196837485</v>
      </c>
      <c r="D3346">
        <v>6.43375</v>
      </c>
    </row>
    <row r="3347" spans="1:4">
      <c r="A3347" t="s">
        <v>3349</v>
      </c>
      <c r="B3347">
        <v>81.9102756114193</v>
      </c>
      <c r="C3347">
        <v>6.90423119097766</v>
      </c>
      <c r="D3347">
        <v>6.527083</v>
      </c>
    </row>
    <row r="3348" spans="1:4">
      <c r="A3348" t="s">
        <v>3350</v>
      </c>
      <c r="B3348">
        <v>82.1957011752575</v>
      </c>
      <c r="C3348">
        <v>7.00468485014909</v>
      </c>
      <c r="D3348">
        <v>6.589167</v>
      </c>
    </row>
    <row r="3349" spans="1:4">
      <c r="A3349" t="s">
        <v>3351</v>
      </c>
      <c r="B3349">
        <v>82.675731598731</v>
      </c>
      <c r="C3349">
        <v>7.1748017331819</v>
      </c>
      <c r="D3349">
        <v>6.70625</v>
      </c>
    </row>
    <row r="3350" spans="1:4">
      <c r="A3350" t="s">
        <v>3352</v>
      </c>
      <c r="B3350">
        <v>81.9362239206977</v>
      </c>
      <c r="C3350">
        <v>6.90968601883299</v>
      </c>
      <c r="D3350">
        <v>6.52625</v>
      </c>
    </row>
    <row r="3351" spans="1:4">
      <c r="A3351" t="s">
        <v>3353</v>
      </c>
      <c r="B3351">
        <v>82.3773341506739</v>
      </c>
      <c r="C3351">
        <v>7.06497081218147</v>
      </c>
      <c r="D3351">
        <v>6.63</v>
      </c>
    </row>
    <row r="3352" spans="1:4">
      <c r="A3352" t="s">
        <v>3354</v>
      </c>
      <c r="B3352">
        <v>81.7091825392544</v>
      </c>
      <c r="C3352">
        <v>6.82724126196575</v>
      </c>
      <c r="D3352">
        <v>6.472917</v>
      </c>
    </row>
    <row r="3353" spans="1:4">
      <c r="A3353" t="s">
        <v>3355</v>
      </c>
      <c r="B3353">
        <v>81.3913249944487</v>
      </c>
      <c r="C3353">
        <v>6.71599656063342</v>
      </c>
      <c r="D3353">
        <v>6.401667</v>
      </c>
    </row>
    <row r="3354" spans="1:4">
      <c r="A3354" t="s">
        <v>3356</v>
      </c>
      <c r="B3354">
        <v>80.9631866486913</v>
      </c>
      <c r="C3354">
        <v>6.56732581501725</v>
      </c>
      <c r="D3354">
        <v>6.299167</v>
      </c>
    </row>
    <row r="3355" spans="1:4">
      <c r="A3355" t="s">
        <v>3357</v>
      </c>
      <c r="B3355">
        <v>81.5470096605866</v>
      </c>
      <c r="C3355">
        <v>6.76791383348474</v>
      </c>
      <c r="D3355">
        <v>6.44</v>
      </c>
    </row>
    <row r="3356" spans="1:4">
      <c r="A3356" t="s">
        <v>3358</v>
      </c>
      <c r="B3356">
        <v>81.8518953211735</v>
      </c>
      <c r="C3356">
        <v>6.87416536638101</v>
      </c>
      <c r="D3356">
        <v>6.505833</v>
      </c>
    </row>
    <row r="3357" spans="1:4">
      <c r="A3357" t="s">
        <v>3359</v>
      </c>
      <c r="B3357">
        <v>80.9891343092782</v>
      </c>
      <c r="C3357">
        <v>6.57125643113602</v>
      </c>
      <c r="D3357">
        <v>6.36</v>
      </c>
    </row>
    <row r="3358" spans="1:4">
      <c r="A3358" t="s">
        <v>3360</v>
      </c>
      <c r="B3358">
        <v>80.1263739460744</v>
      </c>
      <c r="C3358">
        <v>6.27480137511536</v>
      </c>
      <c r="D3358">
        <v>6.172917</v>
      </c>
    </row>
    <row r="3359" spans="1:4">
      <c r="A3359" t="s">
        <v>3361</v>
      </c>
      <c r="B3359">
        <v>79.9836657049958</v>
      </c>
      <c r="C3359">
        <v>6.22682106729623</v>
      </c>
      <c r="D3359">
        <v>6.131667</v>
      </c>
    </row>
    <row r="3360" spans="1:4">
      <c r="A3360" t="s">
        <v>3362</v>
      </c>
      <c r="B3360">
        <v>80.2107070864391</v>
      </c>
      <c r="C3360">
        <v>6.30288284543785</v>
      </c>
      <c r="D3360">
        <v>6.18125</v>
      </c>
    </row>
    <row r="3361" spans="1:4">
      <c r="A3361" t="s">
        <v>3363</v>
      </c>
      <c r="B3361">
        <v>80.3080114623313</v>
      </c>
      <c r="C3361">
        <v>6.33566560335383</v>
      </c>
      <c r="D3361">
        <v>6.196667</v>
      </c>
    </row>
    <row r="3362" spans="1:4">
      <c r="A3362" t="s">
        <v>3364</v>
      </c>
      <c r="B3362">
        <v>80.5869488136398</v>
      </c>
      <c r="C3362">
        <v>6.4298699477945</v>
      </c>
      <c r="D3362">
        <v>6.265833</v>
      </c>
    </row>
    <row r="3363" spans="1:4">
      <c r="A3363" t="s">
        <v>3365</v>
      </c>
      <c r="B3363">
        <v>81.4107850911973</v>
      </c>
      <c r="C3363">
        <v>6.7100268189015</v>
      </c>
      <c r="D3363">
        <v>6.450833</v>
      </c>
    </row>
    <row r="3364" spans="1:4">
      <c r="A3364" t="s">
        <v>3366</v>
      </c>
      <c r="B3364">
        <v>79.5944469040442</v>
      </c>
      <c r="C3364">
        <v>6.07985496871967</v>
      </c>
      <c r="D3364">
        <v>6.027083</v>
      </c>
    </row>
    <row r="3365" spans="1:4">
      <c r="A3365" t="s">
        <v>3367</v>
      </c>
      <c r="B3365">
        <v>79.334974190325</v>
      </c>
      <c r="C3365">
        <v>5.99394050390492</v>
      </c>
      <c r="D3365">
        <v>5.968333</v>
      </c>
    </row>
    <row r="3366" spans="1:4">
      <c r="A3366" t="s">
        <v>3368</v>
      </c>
      <c r="B3366">
        <v>78.6992545598729</v>
      </c>
      <c r="C3366">
        <v>5.78482314692124</v>
      </c>
      <c r="D3366">
        <v>5.827083</v>
      </c>
    </row>
    <row r="3367" spans="1:4">
      <c r="A3367" t="s">
        <v>3369</v>
      </c>
      <c r="B3367">
        <v>78.3165285122916</v>
      </c>
      <c r="C3367">
        <v>5.66096092508139</v>
      </c>
      <c r="D3367">
        <v>5.753333</v>
      </c>
    </row>
    <row r="3368" spans="1:4">
      <c r="A3368" t="s">
        <v>3370</v>
      </c>
      <c r="B3368">
        <v>78.1608393053131</v>
      </c>
      <c r="C3368">
        <v>5.61106744996705</v>
      </c>
      <c r="D3368">
        <v>5.705417</v>
      </c>
    </row>
    <row r="3369" spans="1:4">
      <c r="A3369" t="s">
        <v>3371</v>
      </c>
      <c r="B3369">
        <v>78.0375911609832</v>
      </c>
      <c r="C3369">
        <v>5.57172766047889</v>
      </c>
      <c r="D3369">
        <v>5.675417</v>
      </c>
    </row>
    <row r="3370" spans="1:4">
      <c r="A3370" t="s">
        <v>3372</v>
      </c>
      <c r="B3370">
        <v>78.5695182030133</v>
      </c>
      <c r="C3370">
        <v>5.74097807490166</v>
      </c>
      <c r="D3370">
        <v>5.788333</v>
      </c>
    </row>
    <row r="3371" spans="1:4">
      <c r="A3371" t="s">
        <v>3373</v>
      </c>
      <c r="B3371">
        <v>77.4343080523392</v>
      </c>
      <c r="C3371">
        <v>5.37488209954952</v>
      </c>
      <c r="D3371">
        <v>5.535417</v>
      </c>
    </row>
    <row r="3372" spans="1:4">
      <c r="A3372" t="s">
        <v>3374</v>
      </c>
      <c r="B3372">
        <v>77.4926876938936</v>
      </c>
      <c r="C3372">
        <v>5.39315703814141</v>
      </c>
      <c r="D3372">
        <v>5.5525</v>
      </c>
    </row>
    <row r="3373" spans="1:4">
      <c r="A3373" t="s">
        <v>3375</v>
      </c>
      <c r="B3373">
        <v>78.2970638747024</v>
      </c>
      <c r="C3373">
        <v>5.64533525461975</v>
      </c>
      <c r="D3373">
        <v>5.717083</v>
      </c>
    </row>
    <row r="3374" spans="1:4">
      <c r="A3374" t="s">
        <v>3376</v>
      </c>
      <c r="B3374">
        <v>77.1164453180014</v>
      </c>
      <c r="C3374">
        <v>5.26759707075287</v>
      </c>
      <c r="D3374">
        <v>5.465833</v>
      </c>
    </row>
    <row r="3375" spans="1:4">
      <c r="A3375" t="s">
        <v>3377</v>
      </c>
      <c r="B3375">
        <v>77.5380960999205</v>
      </c>
      <c r="C3375">
        <v>5.39837325025642</v>
      </c>
      <c r="D3375">
        <v>5.559583</v>
      </c>
    </row>
    <row r="3376" spans="1:4">
      <c r="A3376" t="s">
        <v>3378</v>
      </c>
      <c r="B3376">
        <v>77.6743206693099</v>
      </c>
      <c r="C3376">
        <v>5.44108319896322</v>
      </c>
      <c r="D3376">
        <v>5.6175</v>
      </c>
    </row>
    <row r="3377" spans="1:4">
      <c r="A3377" t="s">
        <v>3379</v>
      </c>
      <c r="B3377">
        <v>78.1932758271211</v>
      </c>
      <c r="C3377">
        <v>5.60435985505223</v>
      </c>
      <c r="D3377">
        <v>5.722083</v>
      </c>
    </row>
    <row r="3378" spans="1:4">
      <c r="A3378" t="s">
        <v>3380</v>
      </c>
      <c r="B3378">
        <v>78.874398674068</v>
      </c>
      <c r="C3378">
        <v>5.82150316954732</v>
      </c>
      <c r="D3378">
        <v>5.8775</v>
      </c>
    </row>
    <row r="3379" spans="1:4">
      <c r="A3379" t="s">
        <v>3381</v>
      </c>
      <c r="B3379">
        <v>78.3684205900077</v>
      </c>
      <c r="C3379">
        <v>5.65741041062066</v>
      </c>
      <c r="D3379">
        <v>5.75</v>
      </c>
    </row>
    <row r="3380" spans="1:4">
      <c r="A3380" t="s">
        <v>3382</v>
      </c>
      <c r="B3380">
        <v>78.050563045202</v>
      </c>
      <c r="C3380">
        <v>5.55565775488364</v>
      </c>
      <c r="D3380">
        <v>5.68125</v>
      </c>
    </row>
    <row r="3381" spans="1:4">
      <c r="A3381" t="s">
        <v>3383</v>
      </c>
      <c r="B3381">
        <v>77.3240266026961</v>
      </c>
      <c r="C3381">
        <v>5.3249730202093</v>
      </c>
      <c r="D3381">
        <v>5.52375</v>
      </c>
    </row>
    <row r="3382" spans="1:4">
      <c r="A3382" t="s">
        <v>3384</v>
      </c>
      <c r="B3382">
        <v>77.972718117367</v>
      </c>
      <c r="C3382">
        <v>5.52707043227458</v>
      </c>
      <c r="D3382">
        <v>5.657917</v>
      </c>
    </row>
    <row r="3383" spans="1:4">
      <c r="A3383" t="s">
        <v>3385</v>
      </c>
      <c r="B3383">
        <v>78.887375747819</v>
      </c>
      <c r="C3383">
        <v>5.81676999211742</v>
      </c>
      <c r="D3383">
        <v>5.86</v>
      </c>
    </row>
    <row r="3384" spans="1:4">
      <c r="A3384" t="s">
        <v>3386</v>
      </c>
      <c r="B3384">
        <v>79.4322740253765</v>
      </c>
      <c r="C3384">
        <v>5.99335773241016</v>
      </c>
      <c r="D3384">
        <v>5.972917</v>
      </c>
    </row>
    <row r="3385" spans="1:4">
      <c r="A3385" t="s">
        <v>3387</v>
      </c>
      <c r="B3385">
        <v>80.3274715590799</v>
      </c>
      <c r="C3385">
        <v>6.28744886450503</v>
      </c>
      <c r="D3385">
        <v>6.187917</v>
      </c>
    </row>
    <row r="3386" spans="1:4">
      <c r="A3386" t="s">
        <v>3388</v>
      </c>
      <c r="B3386">
        <v>81.462681709754</v>
      </c>
      <c r="C3386">
        <v>6.66870152150133</v>
      </c>
      <c r="D3386">
        <v>6.44875</v>
      </c>
    </row>
    <row r="3387" spans="1:4">
      <c r="A3387" t="s">
        <v>3389</v>
      </c>
      <c r="B3387">
        <v>81.4042968786676</v>
      </c>
      <c r="C3387">
        <v>6.64854687807168</v>
      </c>
      <c r="D3387">
        <v>6.427917</v>
      </c>
    </row>
    <row r="3388" spans="1:4">
      <c r="A3388" t="s">
        <v>3390</v>
      </c>
      <c r="B3388">
        <v>81.7935104900871</v>
      </c>
      <c r="C3388">
        <v>6.78271201982123</v>
      </c>
      <c r="D3388">
        <v>6.51875</v>
      </c>
    </row>
    <row r="3389" spans="1:4">
      <c r="A3389" t="s">
        <v>3391</v>
      </c>
      <c r="B3389">
        <v>82.4486902172877</v>
      </c>
      <c r="C3389">
        <v>7.0107072456779</v>
      </c>
      <c r="D3389">
        <v>6.680417</v>
      </c>
    </row>
    <row r="3390" spans="1:4">
      <c r="A3390" t="s">
        <v>3392</v>
      </c>
      <c r="B3390">
        <v>81.9881198905629</v>
      </c>
      <c r="C3390">
        <v>6.84788668843073</v>
      </c>
      <c r="D3390">
        <v>6.565417</v>
      </c>
    </row>
    <row r="3391" spans="1:4">
      <c r="A3391" t="s">
        <v>3393</v>
      </c>
      <c r="B3391">
        <v>81.0540028120537</v>
      </c>
      <c r="C3391">
        <v>6.52136828979271</v>
      </c>
      <c r="D3391">
        <v>6.3375</v>
      </c>
    </row>
    <row r="3392" spans="1:4">
      <c r="A3392" t="s">
        <v>3394</v>
      </c>
      <c r="B3392">
        <v>80.6518173164154</v>
      </c>
      <c r="C3392">
        <v>6.38402564087042</v>
      </c>
      <c r="D3392">
        <v>6.249583</v>
      </c>
    </row>
    <row r="3393" spans="1:4">
      <c r="A3393" t="s">
        <v>3395</v>
      </c>
      <c r="B3393">
        <v>80.9567029770022</v>
      </c>
      <c r="C3393">
        <v>6.48710290608987</v>
      </c>
      <c r="D3393">
        <v>6.319583</v>
      </c>
    </row>
    <row r="3394" spans="1:4">
      <c r="A3394" t="s">
        <v>3396</v>
      </c>
      <c r="B3394">
        <v>80.5739723885803</v>
      </c>
      <c r="C3394">
        <v>6.35673282395434</v>
      </c>
      <c r="D3394">
        <v>6.22625</v>
      </c>
    </row>
    <row r="3395" spans="1:4">
      <c r="A3395" t="s">
        <v>3397</v>
      </c>
      <c r="B3395">
        <v>80.8010137700236</v>
      </c>
      <c r="C3395">
        <v>6.43333554921322</v>
      </c>
      <c r="D3395">
        <v>6.289583</v>
      </c>
    </row>
    <row r="3396" spans="1:4">
      <c r="A3396" t="s">
        <v>3398</v>
      </c>
      <c r="B3396">
        <v>80.1912469896905</v>
      </c>
      <c r="C3396">
        <v>6.2264468535866</v>
      </c>
      <c r="D3396">
        <v>6.1525</v>
      </c>
    </row>
    <row r="3397" spans="1:4">
      <c r="A3397" t="s">
        <v>3399</v>
      </c>
      <c r="B3397">
        <v>81.49511304203</v>
      </c>
      <c r="C3397">
        <v>6.66210974854355</v>
      </c>
      <c r="D3397">
        <v>6.437917</v>
      </c>
    </row>
    <row r="3398" spans="1:4">
      <c r="A3398" t="s">
        <v>3400</v>
      </c>
      <c r="B3398">
        <v>81.3848367819189</v>
      </c>
      <c r="C3398">
        <v>6.62408391476414</v>
      </c>
      <c r="D3398">
        <v>6.432083</v>
      </c>
    </row>
    <row r="3399" spans="1:4">
      <c r="A3399" t="s">
        <v>3401</v>
      </c>
      <c r="B3399">
        <v>82.4032824599522</v>
      </c>
      <c r="C3399">
        <v>6.9743160986893</v>
      </c>
      <c r="D3399">
        <v>6.670417</v>
      </c>
    </row>
    <row r="3400" spans="1:4">
      <c r="A3400" t="s">
        <v>3402</v>
      </c>
      <c r="B3400">
        <v>82.1243444599522</v>
      </c>
      <c r="C3400">
        <v>6.87602131478246</v>
      </c>
      <c r="D3400">
        <v>6.600833</v>
      </c>
    </row>
    <row r="3401" spans="1:4">
      <c r="A3401" t="s">
        <v>3403</v>
      </c>
      <c r="B3401">
        <v>81.5794461823947</v>
      </c>
      <c r="C3401">
        <v>6.68530933787005</v>
      </c>
      <c r="D3401">
        <v>6.464583</v>
      </c>
    </row>
    <row r="3402" spans="1:4">
      <c r="A3402" t="s">
        <v>3404</v>
      </c>
      <c r="B3402">
        <v>80.9761630737508</v>
      </c>
      <c r="C3402">
        <v>6.47698357405263</v>
      </c>
      <c r="D3402">
        <v>6.327917</v>
      </c>
    </row>
    <row r="3403" spans="1:4">
      <c r="A3403" t="s">
        <v>3405</v>
      </c>
      <c r="B3403">
        <v>79.6852630674067</v>
      </c>
      <c r="C3403">
        <v>6.03785204221657</v>
      </c>
      <c r="D3403">
        <v>6.025833</v>
      </c>
    </row>
    <row r="3404" spans="1:4">
      <c r="A3404" t="s">
        <v>3406</v>
      </c>
      <c r="B3404">
        <v>79.3219977652655</v>
      </c>
      <c r="C3404">
        <v>5.91828215732594</v>
      </c>
      <c r="D3404">
        <v>5.941667</v>
      </c>
    </row>
    <row r="3405" spans="1:4">
      <c r="A3405" t="s">
        <v>3407</v>
      </c>
      <c r="B3405">
        <v>78.5760012260109</v>
      </c>
      <c r="C3405">
        <v>5.67498414411938</v>
      </c>
      <c r="D3405">
        <v>5.793333</v>
      </c>
    </row>
    <row r="3406" spans="1:4">
      <c r="A3406" t="s">
        <v>3408</v>
      </c>
      <c r="B3406">
        <v>78.5630299904836</v>
      </c>
      <c r="C3406">
        <v>5.67083405464571</v>
      </c>
      <c r="D3406">
        <v>5.767917</v>
      </c>
    </row>
    <row r="3407" spans="1:4">
      <c r="A3407" t="s">
        <v>3409</v>
      </c>
      <c r="B3407">
        <v>76.8439961792227</v>
      </c>
      <c r="C3407">
        <v>5.1210184007307</v>
      </c>
      <c r="D3407">
        <v>5.390417</v>
      </c>
    </row>
    <row r="3408" spans="1:4">
      <c r="A3408" t="s">
        <v>3410</v>
      </c>
      <c r="B3408">
        <v>77.0645538889768</v>
      </c>
      <c r="C3408">
        <v>5.18840540037741</v>
      </c>
      <c r="D3408">
        <v>5.440417</v>
      </c>
    </row>
    <row r="3409" spans="1:4">
      <c r="A3409" t="s">
        <v>3411</v>
      </c>
      <c r="B3409">
        <v>73.7627114845359</v>
      </c>
      <c r="C3409">
        <v>4.17381903956805</v>
      </c>
      <c r="D3409">
        <v>4.73375</v>
      </c>
    </row>
    <row r="3410" spans="1:4">
      <c r="A3410" t="s">
        <v>3412</v>
      </c>
      <c r="B3410">
        <v>74.1130055511497</v>
      </c>
      <c r="C3410">
        <v>4.27182059772768</v>
      </c>
      <c r="D3410">
        <v>4.805</v>
      </c>
    </row>
    <row r="3411" spans="1:4">
      <c r="A3411" t="s">
        <v>3413</v>
      </c>
      <c r="B3411">
        <v>70.1040919904836</v>
      </c>
      <c r="C3411">
        <v>3.13964710518798</v>
      </c>
      <c r="D3411">
        <v>4.030833</v>
      </c>
    </row>
    <row r="3412" spans="1:4">
      <c r="A3412" t="s">
        <v>3414</v>
      </c>
      <c r="B3412">
        <v>72.893467449643</v>
      </c>
      <c r="C3412">
        <v>3.83730968702794</v>
      </c>
      <c r="D3412">
        <v>4.489167</v>
      </c>
    </row>
    <row r="3413" spans="1:4">
      <c r="A3413" t="s">
        <v>3415</v>
      </c>
      <c r="B3413">
        <v>69.5202683298968</v>
      </c>
      <c r="C3413">
        <v>2.92905477775918</v>
      </c>
      <c r="D3413">
        <v>3.875833</v>
      </c>
    </row>
    <row r="3414" spans="1:4">
      <c r="A3414" t="s">
        <v>3416</v>
      </c>
      <c r="B3414">
        <v>72.1669310071371</v>
      </c>
      <c r="C3414">
        <v>3.57253000706195</v>
      </c>
      <c r="D3414">
        <v>4.32125</v>
      </c>
    </row>
    <row r="3415" spans="1:4">
      <c r="A3415" t="s">
        <v>3417</v>
      </c>
      <c r="B3415">
        <v>73.1724048009515</v>
      </c>
      <c r="C3415">
        <v>3.83491844212117</v>
      </c>
      <c r="D3415">
        <v>4.491667</v>
      </c>
    </row>
    <row r="3416" spans="1:4">
      <c r="A3416" t="s">
        <v>3418</v>
      </c>
      <c r="B3416">
        <v>74.4762715019824</v>
      </c>
      <c r="C3416">
        <v>4.18452654211198</v>
      </c>
      <c r="D3416">
        <v>4.742083</v>
      </c>
    </row>
    <row r="3417" spans="1:4">
      <c r="A3417" t="s">
        <v>3419</v>
      </c>
      <c r="B3417">
        <v>74.0027292910387</v>
      </c>
      <c r="C3417">
        <v>4.05310900211725</v>
      </c>
      <c r="D3417">
        <v>4.645833</v>
      </c>
    </row>
    <row r="3418" spans="1:4">
      <c r="A3418" t="s">
        <v>3420</v>
      </c>
      <c r="B3418">
        <v>74.1194937636795</v>
      </c>
      <c r="C3418">
        <v>4.08509879288155</v>
      </c>
      <c r="D3418">
        <v>4.675</v>
      </c>
    </row>
    <row r="3419" spans="1:4">
      <c r="A3419" t="s">
        <v>3421</v>
      </c>
      <c r="B3419">
        <v>71.4014750198254</v>
      </c>
      <c r="C3419">
        <v>3.33810101649363</v>
      </c>
      <c r="D3419">
        <v>4.185</v>
      </c>
    </row>
    <row r="3420" spans="1:4">
      <c r="A3420" t="s">
        <v>3422</v>
      </c>
      <c r="B3420">
        <v>70.0003039429023</v>
      </c>
      <c r="C3420">
        <v>2.98233268299657</v>
      </c>
      <c r="D3420">
        <v>3.9625</v>
      </c>
    </row>
    <row r="3421" spans="1:4">
      <c r="A3421" t="s">
        <v>3423</v>
      </c>
      <c r="B3421">
        <v>70.2532929849325</v>
      </c>
      <c r="C3421">
        <v>3.04399701208887</v>
      </c>
      <c r="D3421">
        <v>3.9975</v>
      </c>
    </row>
    <row r="3422" spans="1:4">
      <c r="A3422" t="s">
        <v>3424</v>
      </c>
      <c r="B3422">
        <v>72.2447759349721</v>
      </c>
      <c r="C3422">
        <v>3.53290322629006</v>
      </c>
      <c r="D3422">
        <v>4.337917</v>
      </c>
    </row>
    <row r="3423" spans="1:4">
      <c r="A3423" t="s">
        <v>3425</v>
      </c>
      <c r="B3423">
        <v>73.2697046360031</v>
      </c>
      <c r="C3423">
        <v>3.79839387312786</v>
      </c>
      <c r="D3423">
        <v>4.525</v>
      </c>
    </row>
    <row r="3424" spans="1:4">
      <c r="A3424" t="s">
        <v>3426</v>
      </c>
      <c r="B3424">
        <v>72.1734192196668</v>
      </c>
      <c r="C3424">
        <v>3.50647474528564</v>
      </c>
      <c r="D3424">
        <v>4.316667</v>
      </c>
    </row>
    <row r="3425" spans="1:4">
      <c r="A3425" t="s">
        <v>3427</v>
      </c>
      <c r="B3425">
        <v>73.1075317573353</v>
      </c>
      <c r="C3425">
        <v>3.7476540506111</v>
      </c>
      <c r="D3425">
        <v>4.480417</v>
      </c>
    </row>
    <row r="3426" spans="1:4">
      <c r="A3426" t="s">
        <v>3428</v>
      </c>
      <c r="B3426">
        <v>74.6903403505154</v>
      </c>
      <c r="C3426">
        <v>4.16676400394727</v>
      </c>
      <c r="D3426">
        <v>4.775</v>
      </c>
    </row>
    <row r="3427" spans="1:4">
      <c r="A3427" t="s">
        <v>3429</v>
      </c>
      <c r="B3427">
        <v>74.8265649199047</v>
      </c>
      <c r="C3427">
        <v>4.20436353524367</v>
      </c>
      <c r="D3427">
        <v>4.808333</v>
      </c>
    </row>
    <row r="3428" spans="1:4">
      <c r="A3428" t="s">
        <v>3430</v>
      </c>
      <c r="B3428">
        <v>75.2157791800157</v>
      </c>
      <c r="C3428">
        <v>4.31218225185962</v>
      </c>
      <c r="D3428">
        <v>4.883333</v>
      </c>
    </row>
    <row r="3429" spans="1:4">
      <c r="A3429" t="s">
        <v>3431</v>
      </c>
      <c r="B3429">
        <v>74.5151962363203</v>
      </c>
      <c r="C3429">
        <v>4.1161008031852</v>
      </c>
      <c r="D3429">
        <v>4.72375</v>
      </c>
    </row>
    <row r="3430" spans="1:4">
      <c r="A3430" t="s">
        <v>3432</v>
      </c>
      <c r="B3430">
        <v>72.8350826185566</v>
      </c>
      <c r="C3430">
        <v>3.65470730092255</v>
      </c>
      <c r="D3430">
        <v>4.423333</v>
      </c>
    </row>
    <row r="3431" spans="1:4">
      <c r="A3431" t="s">
        <v>3433</v>
      </c>
      <c r="B3431">
        <v>72.1409826978587</v>
      </c>
      <c r="C3431">
        <v>3.47288721810611</v>
      </c>
      <c r="D3431">
        <v>4.2975</v>
      </c>
    </row>
    <row r="3432" spans="1:4">
      <c r="A3432" t="s">
        <v>3434</v>
      </c>
      <c r="B3432">
        <v>73.9119124789848</v>
      </c>
      <c r="C3432">
        <v>3.92785712302887</v>
      </c>
      <c r="D3432">
        <v>4.614583</v>
      </c>
    </row>
    <row r="3433" spans="1:4">
      <c r="A3433" t="s">
        <v>3435</v>
      </c>
      <c r="B3433">
        <v>73.2178132069785</v>
      </c>
      <c r="C3433">
        <v>3.74099079537067</v>
      </c>
      <c r="D3433">
        <v>4.4775</v>
      </c>
    </row>
    <row r="3434" spans="1:4">
      <c r="A3434" t="s">
        <v>3436</v>
      </c>
      <c r="B3434">
        <v>71.2393021411577</v>
      </c>
      <c r="C3434">
        <v>3.21843252151132</v>
      </c>
      <c r="D3434">
        <v>4.11875</v>
      </c>
    </row>
    <row r="3435" spans="1:4">
      <c r="A3435" t="s">
        <v>3437</v>
      </c>
      <c r="B3435">
        <v>71.6869005836636</v>
      </c>
      <c r="C3435">
        <v>3.33008435394328</v>
      </c>
      <c r="D3435">
        <v>4.199583</v>
      </c>
    </row>
    <row r="3436" spans="1:4">
      <c r="A3436" t="s">
        <v>3438</v>
      </c>
      <c r="B3436">
        <v>71.9528615099127</v>
      </c>
      <c r="C3436">
        <v>3.39725582130953</v>
      </c>
      <c r="D3436">
        <v>4.242083</v>
      </c>
    </row>
    <row r="3437" spans="1:4">
      <c r="A3437" t="s">
        <v>3439</v>
      </c>
      <c r="B3437">
        <v>72.9129275463916</v>
      </c>
      <c r="C3437">
        <v>3.64152399208534</v>
      </c>
      <c r="D3437">
        <v>4.412083</v>
      </c>
    </row>
    <row r="3438" spans="1:4">
      <c r="A3438" t="s">
        <v>3440</v>
      </c>
      <c r="B3438">
        <v>74.1194937636795</v>
      </c>
      <c r="C3438">
        <v>3.9565931565786</v>
      </c>
      <c r="D3438">
        <v>4.635</v>
      </c>
    </row>
    <row r="3439" spans="1:4">
      <c r="A3439" t="s">
        <v>3441</v>
      </c>
      <c r="B3439">
        <v>74.5087080237905</v>
      </c>
      <c r="C3439">
        <v>4.06153716671197</v>
      </c>
      <c r="D3439">
        <v>4.722917</v>
      </c>
    </row>
    <row r="3440" spans="1:4">
      <c r="A3440" t="s">
        <v>3442</v>
      </c>
      <c r="B3440">
        <v>73.7691996970657</v>
      </c>
      <c r="C3440">
        <v>3.86006005005591</v>
      </c>
      <c r="D3440">
        <v>4.588333</v>
      </c>
    </row>
    <row r="3441" spans="1:4">
      <c r="A3441" t="s">
        <v>3443</v>
      </c>
      <c r="B3441">
        <v>73.872987744647</v>
      </c>
      <c r="C3441">
        <v>3.88776990506322</v>
      </c>
      <c r="D3441">
        <v>4.611667</v>
      </c>
    </row>
    <row r="3442" spans="1:4">
      <c r="A3442" t="s">
        <v>3444</v>
      </c>
      <c r="B3442">
        <v>71.9723216066613</v>
      </c>
      <c r="C3442">
        <v>3.37889461426303</v>
      </c>
      <c r="D3442">
        <v>4.2375</v>
      </c>
    </row>
    <row r="3443" spans="1:4">
      <c r="A3443" t="s">
        <v>3445</v>
      </c>
      <c r="B3443">
        <v>69.4554004758128</v>
      </c>
      <c r="C3443">
        <v>2.7406175808929</v>
      </c>
      <c r="D3443">
        <v>3.8025</v>
      </c>
    </row>
    <row r="3444" spans="1:4">
      <c r="A3444" t="s">
        <v>3446</v>
      </c>
      <c r="B3444">
        <v>69.7019013053131</v>
      </c>
      <c r="C3444">
        <v>2.798598247138</v>
      </c>
      <c r="D3444">
        <v>3.83625</v>
      </c>
    </row>
    <row r="3445" spans="1:4">
      <c r="A3445" t="s">
        <v>3447</v>
      </c>
      <c r="B3445">
        <v>71.5117512799365</v>
      </c>
      <c r="C3445">
        <v>3.22731291806022</v>
      </c>
      <c r="D3445">
        <v>4.13625</v>
      </c>
    </row>
    <row r="3446" spans="1:4">
      <c r="A3446" t="s">
        <v>3448</v>
      </c>
      <c r="B3446">
        <v>72.4653284551942</v>
      </c>
      <c r="C3446">
        <v>3.46462835040474</v>
      </c>
      <c r="D3446">
        <v>4.299167</v>
      </c>
    </row>
    <row r="3447" spans="1:4">
      <c r="A3447" t="s">
        <v>3449</v>
      </c>
      <c r="B3447">
        <v>71.2457903536874</v>
      </c>
      <c r="C3447">
        <v>3.1531359024483</v>
      </c>
      <c r="D3447">
        <v>4.09125</v>
      </c>
    </row>
    <row r="3448" spans="1:4">
      <c r="A3448" t="s">
        <v>3450</v>
      </c>
      <c r="B3448">
        <v>72.2512589579698</v>
      </c>
      <c r="C3448">
        <v>3.40115908324857</v>
      </c>
      <c r="D3448">
        <v>4.257083</v>
      </c>
    </row>
    <row r="3449" spans="1:4">
      <c r="A3449" t="s">
        <v>3451</v>
      </c>
      <c r="B3449">
        <v>70.6619666931006</v>
      </c>
      <c r="C3449">
        <v>2.9982102544588</v>
      </c>
      <c r="D3449">
        <v>3.979583</v>
      </c>
    </row>
    <row r="3450" spans="1:4">
      <c r="A3450" t="s">
        <v>3452</v>
      </c>
      <c r="B3450">
        <v>68.9948301490879</v>
      </c>
      <c r="C3450">
        <v>2.59453844678512</v>
      </c>
      <c r="D3450">
        <v>3.694167</v>
      </c>
    </row>
    <row r="3451" spans="1:4">
      <c r="A3451" t="s">
        <v>3453</v>
      </c>
      <c r="B3451">
        <v>69.8770506090404</v>
      </c>
      <c r="C3451">
        <v>2.79783142889592</v>
      </c>
      <c r="D3451">
        <v>3.85</v>
      </c>
    </row>
    <row r="3452" spans="1:4">
      <c r="A3452" t="s">
        <v>3454</v>
      </c>
      <c r="B3452">
        <v>70.8890080745439</v>
      </c>
      <c r="C3452">
        <v>3.03690830523226</v>
      </c>
      <c r="D3452">
        <v>4.00625</v>
      </c>
    </row>
    <row r="3453" spans="1:4">
      <c r="A3453" t="s">
        <v>3455</v>
      </c>
      <c r="B3453">
        <v>72.0631377700237</v>
      </c>
      <c r="C3453">
        <v>3.32221830666026</v>
      </c>
      <c r="D3453">
        <v>4.20375</v>
      </c>
    </row>
    <row r="3454" spans="1:4">
      <c r="A3454" t="s">
        <v>3456</v>
      </c>
      <c r="B3454">
        <v>72.0177300126883</v>
      </c>
      <c r="C3454">
        <v>3.31082480375438</v>
      </c>
      <c r="D3454">
        <v>4.1875</v>
      </c>
    </row>
    <row r="3455" spans="1:4">
      <c r="A3455" t="s">
        <v>3457</v>
      </c>
      <c r="B3455">
        <v>74.0870572418714</v>
      </c>
      <c r="C3455">
        <v>3.82939599838865</v>
      </c>
      <c r="D3455">
        <v>4.559583</v>
      </c>
    </row>
    <row r="3456" spans="1:4">
      <c r="A3456" t="s">
        <v>3458</v>
      </c>
      <c r="B3456">
        <v>73.9573208850118</v>
      </c>
      <c r="C3456">
        <v>3.79506803066452</v>
      </c>
      <c r="D3456">
        <v>4.53875</v>
      </c>
    </row>
    <row r="3457" spans="1:4">
      <c r="A3457" t="s">
        <v>3459</v>
      </c>
      <c r="B3457">
        <v>74.5930359746232</v>
      </c>
      <c r="C3457">
        <v>3.9626867631263</v>
      </c>
      <c r="D3457">
        <v>4.65125</v>
      </c>
    </row>
    <row r="3458" spans="1:4">
      <c r="A3458" t="s">
        <v>3460</v>
      </c>
      <c r="B3458">
        <v>74.3789716669309</v>
      </c>
      <c r="C3458">
        <v>3.90528246447157</v>
      </c>
      <c r="D3458">
        <v>4.60875</v>
      </c>
    </row>
    <row r="3459" spans="1:4">
      <c r="A3459" t="s">
        <v>3461</v>
      </c>
      <c r="B3459">
        <v>75.4687682220459</v>
      </c>
      <c r="C3459">
        <v>4.19584428307696</v>
      </c>
      <c r="D3459">
        <v>4.8125</v>
      </c>
    </row>
    <row r="3460" spans="1:4">
      <c r="A3460" t="s">
        <v>3462</v>
      </c>
      <c r="B3460">
        <v>73.885964818398</v>
      </c>
      <c r="C3460">
        <v>3.76164897802081</v>
      </c>
      <c r="D3460">
        <v>4.508333</v>
      </c>
    </row>
    <row r="3461" spans="1:4">
      <c r="A3461" t="s">
        <v>3463</v>
      </c>
      <c r="B3461">
        <v>74.9303581570182</v>
      </c>
      <c r="C3461">
        <v>4.03587252407808</v>
      </c>
      <c r="D3461">
        <v>4.705833</v>
      </c>
    </row>
    <row r="3462" spans="1:4">
      <c r="A3462" t="s">
        <v>3464</v>
      </c>
      <c r="B3462">
        <v>74.5670876653449</v>
      </c>
      <c r="C3462">
        <v>3.93783063857362</v>
      </c>
      <c r="D3462">
        <v>4.617083</v>
      </c>
    </row>
    <row r="3463" spans="1:4">
      <c r="A3463" t="s">
        <v>3465</v>
      </c>
      <c r="B3463">
        <v>74.8135936843774</v>
      </c>
      <c r="C3463">
        <v>4.00371112288865</v>
      </c>
      <c r="D3463">
        <v>4.675</v>
      </c>
    </row>
    <row r="3464" spans="1:4">
      <c r="A3464" t="s">
        <v>3466</v>
      </c>
      <c r="B3464">
        <v>76.448293706582</v>
      </c>
      <c r="C3464">
        <v>4.44347533141883</v>
      </c>
      <c r="D3464">
        <v>5.0025</v>
      </c>
    </row>
    <row r="3465" spans="1:4">
      <c r="A3465" t="s">
        <v>3467</v>
      </c>
      <c r="B3465">
        <v>77.1164453180015</v>
      </c>
      <c r="C3465">
        <v>4.63090734083952</v>
      </c>
      <c r="D3465">
        <v>5.137083</v>
      </c>
    </row>
    <row r="3466" spans="1:4">
      <c r="A3466" t="s">
        <v>3468</v>
      </c>
      <c r="B3466">
        <v>75.7606826471054</v>
      </c>
      <c r="C3466">
        <v>4.24399411636373</v>
      </c>
      <c r="D3466">
        <v>4.870417</v>
      </c>
    </row>
    <row r="3467" spans="1:4">
      <c r="A3467" t="s">
        <v>3469</v>
      </c>
      <c r="B3467">
        <v>76.8115648469468</v>
      </c>
      <c r="C3467">
        <v>4.53316547056033</v>
      </c>
      <c r="D3467">
        <v>5.065417</v>
      </c>
    </row>
    <row r="3468" spans="1:4">
      <c r="A3468" t="s">
        <v>3470</v>
      </c>
      <c r="B3468">
        <v>79.101444596352</v>
      </c>
      <c r="C3468">
        <v>5.18051324988316</v>
      </c>
      <c r="D3468">
        <v>5.512917</v>
      </c>
    </row>
    <row r="3469" spans="1:4">
      <c r="A3469" t="s">
        <v>3471</v>
      </c>
      <c r="B3469">
        <v>79.1663130991276</v>
      </c>
      <c r="C3469">
        <v>5.19991327829598</v>
      </c>
      <c r="D3469">
        <v>5.5375</v>
      </c>
    </row>
    <row r="3470" spans="1:4">
      <c r="A3470" t="s">
        <v>3472</v>
      </c>
      <c r="B3470">
        <v>77.4148427660586</v>
      </c>
      <c r="C3470">
        <v>4.67524789315919</v>
      </c>
      <c r="D3470">
        <v>5.162083</v>
      </c>
    </row>
    <row r="3471" spans="1:4">
      <c r="A3471" t="s">
        <v>3473</v>
      </c>
      <c r="B3471">
        <v>75.4947165313243</v>
      </c>
      <c r="C3471">
        <v>4.12608706504797</v>
      </c>
      <c r="D3471">
        <v>4.787083</v>
      </c>
    </row>
    <row r="3472" spans="1:4">
      <c r="A3472" t="s">
        <v>3474</v>
      </c>
      <c r="B3472">
        <v>76.6299266819984</v>
      </c>
      <c r="C3472">
        <v>4.43424455564498</v>
      </c>
      <c r="D3472">
        <v>4.987917</v>
      </c>
    </row>
    <row r="3473" spans="1:4">
      <c r="A3473" t="s">
        <v>3475</v>
      </c>
      <c r="B3473">
        <v>77.966234445678</v>
      </c>
      <c r="C3473">
        <v>4.8077384079864</v>
      </c>
      <c r="D3473">
        <v>5.25625</v>
      </c>
    </row>
    <row r="3474" spans="1:4">
      <c r="A3474" t="s">
        <v>3476</v>
      </c>
      <c r="B3474">
        <v>77.5835038572561</v>
      </c>
      <c r="C3474">
        <v>4.69709949371458</v>
      </c>
      <c r="D3474">
        <v>5.180417</v>
      </c>
    </row>
    <row r="3475" spans="1:4">
      <c r="A3475" t="s">
        <v>3477</v>
      </c>
      <c r="B3475">
        <v>78.1348909960348</v>
      </c>
      <c r="C3475">
        <v>4.85492064665601</v>
      </c>
      <c r="D3475">
        <v>5.291667</v>
      </c>
    </row>
    <row r="3476" spans="1:4">
      <c r="A3476" t="s">
        <v>3478</v>
      </c>
      <c r="B3476">
        <v>78.8743986740681</v>
      </c>
      <c r="C3476">
        <v>5.06957412350207</v>
      </c>
      <c r="D3476">
        <v>5.442917</v>
      </c>
    </row>
    <row r="3477" spans="1:4">
      <c r="A3477" t="s">
        <v>3479</v>
      </c>
      <c r="B3477">
        <v>76.3445056590007</v>
      </c>
      <c r="C3477">
        <v>4.32146376480114</v>
      </c>
      <c r="D3477">
        <v>4.920417</v>
      </c>
    </row>
    <row r="3478" spans="1:4">
      <c r="A3478" t="s">
        <v>3480</v>
      </c>
      <c r="B3478">
        <v>77.1229335305312</v>
      </c>
      <c r="C3478">
        <v>4.53639550162231</v>
      </c>
      <c r="D3478">
        <v>5.05875</v>
      </c>
    </row>
    <row r="3479" spans="1:4">
      <c r="A3479" t="s">
        <v>3481</v>
      </c>
      <c r="B3479">
        <v>78.8354791292624</v>
      </c>
      <c r="C3479">
        <v>5.01879179519261</v>
      </c>
      <c r="D3479">
        <v>5.399167</v>
      </c>
    </row>
    <row r="3480" spans="1:4">
      <c r="A3480" t="s">
        <v>3482</v>
      </c>
      <c r="B3480">
        <v>78.3035520872323</v>
      </c>
      <c r="C3480">
        <v>4.86244683270966</v>
      </c>
      <c r="D3480">
        <v>5.287917</v>
      </c>
    </row>
    <row r="3481" spans="1:4">
      <c r="A3481" t="s">
        <v>3483</v>
      </c>
      <c r="B3481">
        <v>78.4073453243457</v>
      </c>
      <c r="C3481">
        <v>4.89253945151278</v>
      </c>
      <c r="D3481">
        <v>5.317083</v>
      </c>
    </row>
    <row r="3482" spans="1:4">
      <c r="A3482" t="s">
        <v>3484</v>
      </c>
      <c r="B3482">
        <v>77.2591580999206</v>
      </c>
      <c r="C3482">
        <v>4.55876589292509</v>
      </c>
      <c r="D3482">
        <v>5.067083</v>
      </c>
    </row>
    <row r="3483" spans="1:4">
      <c r="A3483" t="s">
        <v>3485</v>
      </c>
      <c r="B3483">
        <v>76.4353224710546</v>
      </c>
      <c r="C3483">
        <v>4.32639831943791</v>
      </c>
      <c r="D3483">
        <v>4.917917</v>
      </c>
    </row>
    <row r="3484" spans="1:4">
      <c r="A3484" t="s">
        <v>3486</v>
      </c>
      <c r="B3484">
        <v>76.3704539682791</v>
      </c>
      <c r="C3484">
        <v>4.30849619306206</v>
      </c>
      <c r="D3484">
        <v>4.943333</v>
      </c>
    </row>
    <row r="3485" spans="1:4">
      <c r="A3485" t="s">
        <v>3487</v>
      </c>
      <c r="B3485">
        <v>74.7033174242664</v>
      </c>
      <c r="C3485">
        <v>3.84918871588764</v>
      </c>
      <c r="D3485">
        <v>4.630417</v>
      </c>
    </row>
    <row r="3486" spans="1:4">
      <c r="A3486" t="s">
        <v>3488</v>
      </c>
      <c r="B3486">
        <v>74.4308630959555</v>
      </c>
      <c r="C3486">
        <v>3.77747602008488</v>
      </c>
      <c r="D3486">
        <v>4.57125</v>
      </c>
    </row>
    <row r="3487" spans="1:4">
      <c r="A3487" t="s">
        <v>3489</v>
      </c>
      <c r="B3487">
        <v>72.8675191403647</v>
      </c>
      <c r="C3487">
        <v>3.36900080643993</v>
      </c>
      <c r="D3487">
        <v>4.291667</v>
      </c>
    </row>
    <row r="3488" spans="1:4">
      <c r="A3488" t="s">
        <v>3490</v>
      </c>
      <c r="B3488">
        <v>72.7442658065027</v>
      </c>
      <c r="C3488">
        <v>3.33817865282069</v>
      </c>
      <c r="D3488">
        <v>4.274583</v>
      </c>
    </row>
    <row r="3489" spans="1:4">
      <c r="A3489" t="s">
        <v>3491</v>
      </c>
      <c r="B3489">
        <v>74.6643920412371</v>
      </c>
      <c r="C3489">
        <v>3.81672048147856</v>
      </c>
      <c r="D3489">
        <v>4.593333</v>
      </c>
    </row>
    <row r="3490" spans="1:4">
      <c r="A3490" t="s">
        <v>3492</v>
      </c>
      <c r="B3490">
        <v>74.9627901379856</v>
      </c>
      <c r="C3490">
        <v>3.89491350209025</v>
      </c>
      <c r="D3490">
        <v>4.647083</v>
      </c>
    </row>
    <row r="3491" spans="1:4">
      <c r="A3491" t="s">
        <v>3493</v>
      </c>
      <c r="B3491">
        <v>77.966234445678</v>
      </c>
      <c r="C3491">
        <v>4.68820966513362</v>
      </c>
      <c r="D3491">
        <v>5.215417</v>
      </c>
    </row>
    <row r="3492" spans="1:4">
      <c r="A3492" t="s">
        <v>3494</v>
      </c>
      <c r="B3492">
        <v>77.9273097113401</v>
      </c>
      <c r="C3492">
        <v>4.67713641338841</v>
      </c>
      <c r="D3492">
        <v>5.196667</v>
      </c>
    </row>
    <row r="3493" spans="1:4">
      <c r="A3493" t="s">
        <v>3495</v>
      </c>
      <c r="B3493">
        <v>77.8819019540047</v>
      </c>
      <c r="C3493">
        <v>4.66423178533036</v>
      </c>
      <c r="D3493">
        <v>5.197083</v>
      </c>
    </row>
    <row r="3494" spans="1:4">
      <c r="A3494" t="s">
        <v>3496</v>
      </c>
      <c r="B3494">
        <v>78.4592367533703</v>
      </c>
      <c r="C3494">
        <v>4.8281157503015</v>
      </c>
      <c r="D3494">
        <v>5.306667</v>
      </c>
    </row>
    <row r="3495" spans="1:4">
      <c r="A3495" t="s">
        <v>3497</v>
      </c>
      <c r="B3495">
        <v>78.7446623172085</v>
      </c>
      <c r="C3495">
        <v>4.91032987721736</v>
      </c>
      <c r="D3495">
        <v>5.367917</v>
      </c>
    </row>
    <row r="3496" spans="1:4">
      <c r="A3496" t="s">
        <v>3498</v>
      </c>
      <c r="B3496">
        <v>79.1857731958762</v>
      </c>
      <c r="C3496">
        <v>5.03830877484023</v>
      </c>
      <c r="D3496">
        <v>5.436667</v>
      </c>
    </row>
    <row r="3497" spans="1:4">
      <c r="A3497" t="s">
        <v>3499</v>
      </c>
      <c r="B3497">
        <v>77.8040615670102</v>
      </c>
      <c r="C3497">
        <v>4.63296845982117</v>
      </c>
      <c r="D3497">
        <v>5.168333</v>
      </c>
    </row>
    <row r="3498" spans="1:4">
      <c r="A3498" t="s">
        <v>3500</v>
      </c>
      <c r="B3498">
        <v>78.9976520079301</v>
      </c>
      <c r="C3498">
        <v>4.97068471951024</v>
      </c>
      <c r="D3498">
        <v>5.405833</v>
      </c>
    </row>
    <row r="3499" spans="1:4">
      <c r="A3499" t="s">
        <v>3501</v>
      </c>
      <c r="B3499">
        <v>77.9986664266454</v>
      </c>
      <c r="C3499">
        <v>4.67948888954292</v>
      </c>
      <c r="D3499">
        <v>5.200417</v>
      </c>
    </row>
    <row r="3500" spans="1:4">
      <c r="A3500" t="s">
        <v>3502</v>
      </c>
      <c r="B3500">
        <v>77.5251242157018</v>
      </c>
      <c r="C3500">
        <v>4.54499114025582</v>
      </c>
      <c r="D3500">
        <v>5.107083</v>
      </c>
    </row>
    <row r="3501" spans="1:4">
      <c r="A3501" t="s">
        <v>3503</v>
      </c>
      <c r="B3501">
        <v>76.7531800158604</v>
      </c>
      <c r="C3501">
        <v>4.32841829496507</v>
      </c>
      <c r="D3501">
        <v>4.94875</v>
      </c>
    </row>
    <row r="3502" spans="1:4">
      <c r="A3502" t="s">
        <v>3504</v>
      </c>
      <c r="B3502">
        <v>77.0710375606661</v>
      </c>
      <c r="C3502">
        <v>4.41580105105045</v>
      </c>
      <c r="D3502">
        <v>5.01125</v>
      </c>
    </row>
    <row r="3503" spans="1:4">
      <c r="A3503" t="s">
        <v>3505</v>
      </c>
      <c r="B3503">
        <v>76.6883115130848</v>
      </c>
      <c r="C3503">
        <v>4.30971731923255</v>
      </c>
      <c r="D3503">
        <v>4.992917</v>
      </c>
    </row>
    <row r="3504" spans="1:4">
      <c r="A3504" t="s">
        <v>3506</v>
      </c>
      <c r="B3504">
        <v>76.1304368104678</v>
      </c>
      <c r="C3504">
        <v>4.15662943628029</v>
      </c>
      <c r="D3504">
        <v>4.87625</v>
      </c>
    </row>
    <row r="3505" spans="1:4">
      <c r="A3505" t="s">
        <v>3507</v>
      </c>
      <c r="B3505">
        <v>78.2840919904837</v>
      </c>
      <c r="C3505">
        <v>4.7389582788521</v>
      </c>
      <c r="D3505">
        <v>5.290833</v>
      </c>
    </row>
    <row r="3506" spans="1:4">
      <c r="A3506" t="s">
        <v>3508</v>
      </c>
      <c r="B3506">
        <v>78.3684205900078</v>
      </c>
      <c r="C3506">
        <v>4.76301455168507</v>
      </c>
      <c r="D3506">
        <v>5.2975</v>
      </c>
    </row>
    <row r="3507" spans="1:4">
      <c r="A3507" t="s">
        <v>3509</v>
      </c>
      <c r="B3507">
        <v>78.8354791292624</v>
      </c>
      <c r="C3507">
        <v>4.89653826856058</v>
      </c>
      <c r="D3507">
        <v>5.389583</v>
      </c>
    </row>
    <row r="3508" spans="1:4">
      <c r="A3508" t="s">
        <v>3510</v>
      </c>
      <c r="B3508">
        <v>79.5490384980174</v>
      </c>
      <c r="C3508">
        <v>5.10294929398339</v>
      </c>
      <c r="D3508">
        <v>5.547083</v>
      </c>
    </row>
    <row r="3509" spans="1:4">
      <c r="A3509" t="s">
        <v>3511</v>
      </c>
      <c r="B3509">
        <v>79.5749868072957</v>
      </c>
      <c r="C3509">
        <v>5.11059001025339</v>
      </c>
      <c r="D3509">
        <v>5.545417</v>
      </c>
    </row>
    <row r="3510" spans="1:4">
      <c r="A3510" t="s">
        <v>3512</v>
      </c>
      <c r="B3510">
        <v>78.6538461538461</v>
      </c>
      <c r="C3510">
        <v>4.83917485152203</v>
      </c>
      <c r="D3510">
        <v>5.364583</v>
      </c>
    </row>
    <row r="3511" spans="1:4">
      <c r="A3511" t="s">
        <v>3513</v>
      </c>
      <c r="B3511">
        <v>79.4776824314036</v>
      </c>
      <c r="C3511">
        <v>5.07623344894513</v>
      </c>
      <c r="D3511">
        <v>5.5275</v>
      </c>
    </row>
    <row r="3512" spans="1:4">
      <c r="A3512" t="s">
        <v>3514</v>
      </c>
      <c r="B3512">
        <v>79.0430597652656</v>
      </c>
      <c r="C3512">
        <v>4.94857822684345</v>
      </c>
      <c r="D3512">
        <v>5.429583</v>
      </c>
    </row>
    <row r="3513" spans="1:4">
      <c r="A3513" t="s">
        <v>3515</v>
      </c>
      <c r="B3513">
        <v>80.1977300126883</v>
      </c>
      <c r="C3513">
        <v>5.28399266210476</v>
      </c>
      <c r="D3513">
        <v>5.677917</v>
      </c>
    </row>
    <row r="3514" spans="1:4">
      <c r="A3514" t="s">
        <v>3516</v>
      </c>
      <c r="B3514">
        <v>80.4182877224424</v>
      </c>
      <c r="C3514">
        <v>5.34990627377503</v>
      </c>
      <c r="D3514">
        <v>5.715833</v>
      </c>
    </row>
    <row r="3515" spans="1:4">
      <c r="A3515" t="s">
        <v>3517</v>
      </c>
      <c r="B3515">
        <v>80.405311297383</v>
      </c>
      <c r="C3515">
        <v>5.34600700081548</v>
      </c>
      <c r="D3515">
        <v>5.714167</v>
      </c>
    </row>
    <row r="3516" spans="1:4">
      <c r="A3516" t="s">
        <v>3518</v>
      </c>
      <c r="B3516">
        <v>80.1328621586042</v>
      </c>
      <c r="C3516">
        <v>5.26416545714581</v>
      </c>
      <c r="D3516">
        <v>5.6475</v>
      </c>
    </row>
    <row r="3517" spans="1:4">
      <c r="A3517" t="s">
        <v>3519</v>
      </c>
      <c r="B3517">
        <v>80.217195298969</v>
      </c>
      <c r="C3517">
        <v>5.28932619568748</v>
      </c>
      <c r="D3517">
        <v>5.68125</v>
      </c>
    </row>
    <row r="3518" spans="1:4">
      <c r="A3518" t="s">
        <v>3520</v>
      </c>
      <c r="B3518">
        <v>80.6842486486915</v>
      </c>
      <c r="C3518">
        <v>5.42896425387563</v>
      </c>
      <c r="D3518">
        <v>5.77375</v>
      </c>
    </row>
    <row r="3519" spans="1:4">
      <c r="A3519" t="s">
        <v>3521</v>
      </c>
      <c r="B3519">
        <v>80.6258690071371</v>
      </c>
      <c r="C3519">
        <v>5.4113080305263</v>
      </c>
      <c r="D3519">
        <v>5.76125</v>
      </c>
    </row>
    <row r="3520" spans="1:4">
      <c r="A3520" t="s">
        <v>3522</v>
      </c>
      <c r="B3520">
        <v>80.7815536732751</v>
      </c>
      <c r="C3520">
        <v>5.45832480646349</v>
      </c>
      <c r="D3520">
        <v>5.787917</v>
      </c>
    </row>
    <row r="3521" spans="1:4">
      <c r="A3521" t="s">
        <v>3523</v>
      </c>
      <c r="B3521">
        <v>80.5415410563045</v>
      </c>
      <c r="C3521">
        <v>5.38556159966534</v>
      </c>
      <c r="D3521">
        <v>5.729167</v>
      </c>
    </row>
    <row r="3522" spans="1:4">
      <c r="A3522" t="s">
        <v>3524</v>
      </c>
      <c r="B3522">
        <v>80.8399385043616</v>
      </c>
      <c r="C3522">
        <v>5.47548583152459</v>
      </c>
      <c r="D3522">
        <v>5.803333</v>
      </c>
    </row>
    <row r="3523" spans="1:4">
      <c r="A3523" t="s">
        <v>3525</v>
      </c>
      <c r="B3523">
        <v>81.4886300190325</v>
      </c>
      <c r="C3523">
        <v>5.67241689198873</v>
      </c>
      <c r="D3523">
        <v>5.945417</v>
      </c>
    </row>
    <row r="3524" spans="1:4">
      <c r="A3524" t="s">
        <v>3526</v>
      </c>
      <c r="B3524">
        <v>81.8454071086439</v>
      </c>
      <c r="C3524">
        <v>5.78245241497994</v>
      </c>
      <c r="D3524">
        <v>6.02125</v>
      </c>
    </row>
    <row r="3525" spans="1:4">
      <c r="A3525" t="s">
        <v>3527</v>
      </c>
      <c r="B3525">
        <v>82.3578740539254</v>
      </c>
      <c r="C3525">
        <v>5.94188302897145</v>
      </c>
      <c r="D3525">
        <v>6.155417</v>
      </c>
    </row>
    <row r="3526" spans="1:4">
      <c r="A3526" t="s">
        <v>3528</v>
      </c>
      <c r="B3526">
        <v>82.2605696780332</v>
      </c>
      <c r="C3526">
        <v>5.91123450099322</v>
      </c>
      <c r="D3526">
        <v>6.137917</v>
      </c>
    </row>
    <row r="3527" spans="1:4">
      <c r="A3527" t="s">
        <v>3529</v>
      </c>
      <c r="B3527">
        <v>82.0140681998413</v>
      </c>
      <c r="C3527">
        <v>5.83377617206067</v>
      </c>
      <c r="D3527">
        <v>6.089583</v>
      </c>
    </row>
    <row r="3528" spans="1:4">
      <c r="A3528" t="s">
        <v>3530</v>
      </c>
      <c r="B3528">
        <v>82.5459952418715</v>
      </c>
      <c r="C3528">
        <v>5.99991921327955</v>
      </c>
      <c r="D3528">
        <v>6.19375</v>
      </c>
    </row>
    <row r="3529" spans="1:4">
      <c r="A3529" t="s">
        <v>3531</v>
      </c>
      <c r="B3529">
        <v>82.422742556701</v>
      </c>
      <c r="C3529">
        <v>5.96092610025001</v>
      </c>
      <c r="D3529">
        <v>6.16875</v>
      </c>
    </row>
    <row r="3530" spans="1:4">
      <c r="A3530" t="s">
        <v>3532</v>
      </c>
      <c r="B3530">
        <v>82.0270400840602</v>
      </c>
      <c r="C3530">
        <v>5.83611320051585</v>
      </c>
      <c r="D3530">
        <v>6.079583</v>
      </c>
    </row>
    <row r="3531" spans="1:4">
      <c r="A3531" t="s">
        <v>3533</v>
      </c>
      <c r="B3531">
        <v>81.8843318429817</v>
      </c>
      <c r="C3531">
        <v>5.7915343051994</v>
      </c>
      <c r="D3531">
        <v>6.051667</v>
      </c>
    </row>
    <row r="3532" spans="1:4">
      <c r="A3532" t="s">
        <v>3534</v>
      </c>
      <c r="B3532">
        <v>81.7805392545598</v>
      </c>
      <c r="C3532">
        <v>5.75922481034989</v>
      </c>
      <c r="D3532">
        <v>6.029167</v>
      </c>
    </row>
    <row r="3533" spans="1:4">
      <c r="A3533" t="s">
        <v>3535</v>
      </c>
      <c r="B3533">
        <v>82.3254427216494</v>
      </c>
      <c r="C3533">
        <v>5.92841672950755</v>
      </c>
      <c r="D3533">
        <v>6.14625</v>
      </c>
    </row>
    <row r="3534" spans="1:4">
      <c r="A3534" t="s">
        <v>3536</v>
      </c>
      <c r="B3534">
        <v>82.2800291260904</v>
      </c>
      <c r="C3534">
        <v>5.91412919433797</v>
      </c>
      <c r="D3534">
        <v>6.1375</v>
      </c>
    </row>
    <row r="3535" spans="1:4">
      <c r="A3535" t="s">
        <v>3537</v>
      </c>
      <c r="B3535">
        <v>83.2725264948453</v>
      </c>
      <c r="C3535">
        <v>6.22603331704829</v>
      </c>
      <c r="D3535">
        <v>6.357083</v>
      </c>
    </row>
    <row r="3536" spans="1:4">
      <c r="A3536" t="s">
        <v>3538</v>
      </c>
      <c r="B3536">
        <v>83.1103536161776</v>
      </c>
      <c r="C3536">
        <v>6.17385369399384</v>
      </c>
      <c r="D3536">
        <v>6.320833</v>
      </c>
    </row>
    <row r="3537" spans="1:4">
      <c r="A3537" t="s">
        <v>3539</v>
      </c>
      <c r="B3537">
        <v>83.3633433068992</v>
      </c>
      <c r="C3537">
        <v>6.25493623418567</v>
      </c>
      <c r="D3537">
        <v>6.38125</v>
      </c>
    </row>
    <row r="3538" spans="1:4">
      <c r="A3538" t="s">
        <v>3540</v>
      </c>
      <c r="B3538">
        <v>83.4930893941316</v>
      </c>
      <c r="C3538">
        <v>6.2967719113995</v>
      </c>
      <c r="D3538">
        <v>6.405</v>
      </c>
    </row>
    <row r="3539" spans="1:4">
      <c r="A3539" t="s">
        <v>3541</v>
      </c>
      <c r="B3539">
        <v>83.525516185567</v>
      </c>
      <c r="C3539">
        <v>6.30726018924088</v>
      </c>
      <c r="D3539">
        <v>6.420417</v>
      </c>
    </row>
    <row r="3540" spans="1:4">
      <c r="A3540" t="s">
        <v>3542</v>
      </c>
      <c r="B3540">
        <v>82.935208853291</v>
      </c>
      <c r="C3540">
        <v>6.11618008869678</v>
      </c>
      <c r="D3540">
        <v>6.282083</v>
      </c>
    </row>
    <row r="3541" spans="1:4">
      <c r="A3541" t="s">
        <v>3543</v>
      </c>
      <c r="B3541">
        <v>83.4152392767644</v>
      </c>
      <c r="C3541">
        <v>6.26935204916545</v>
      </c>
      <c r="D3541">
        <v>6.39</v>
      </c>
    </row>
    <row r="3542" spans="1:4">
      <c r="A3542" t="s">
        <v>3544</v>
      </c>
      <c r="B3542">
        <v>83.4606528723235</v>
      </c>
      <c r="C3542">
        <v>6.28400976596868</v>
      </c>
      <c r="D3542">
        <v>6.398333</v>
      </c>
    </row>
    <row r="3543" spans="1:4">
      <c r="A3543" t="s">
        <v>3545</v>
      </c>
      <c r="B3543">
        <v>82.9416977145122</v>
      </c>
      <c r="C3543">
        <v>6.11632923472374</v>
      </c>
      <c r="D3543">
        <v>6.27875</v>
      </c>
    </row>
    <row r="3544" spans="1:4">
      <c r="A3544" t="s">
        <v>3546</v>
      </c>
      <c r="B3544">
        <v>83.7266183394131</v>
      </c>
      <c r="C3544">
        <v>6.36677264780137</v>
      </c>
      <c r="D3544">
        <v>6.457917</v>
      </c>
    </row>
    <row r="3545" spans="1:4">
      <c r="A3545" t="s">
        <v>3547</v>
      </c>
      <c r="B3545">
        <v>83.8304018461538</v>
      </c>
      <c r="C3545">
        <v>6.40050756653922</v>
      </c>
      <c r="D3545">
        <v>6.526667</v>
      </c>
    </row>
    <row r="3546" spans="1:4">
      <c r="A3546" t="s">
        <v>3548</v>
      </c>
      <c r="B3546">
        <v>83.9082513148295</v>
      </c>
      <c r="C3546">
        <v>6.42587525990548</v>
      </c>
      <c r="D3546">
        <v>6.547917</v>
      </c>
    </row>
    <row r="3547" spans="1:4">
      <c r="A3547" t="s">
        <v>3549</v>
      </c>
      <c r="B3547">
        <v>83.772021555908</v>
      </c>
      <c r="C3547">
        <v>6.3814016442527</v>
      </c>
      <c r="D3547">
        <v>6.51125</v>
      </c>
    </row>
    <row r="3548" spans="1:4">
      <c r="A3548" t="s">
        <v>3550</v>
      </c>
      <c r="B3548">
        <v>84.0574477684377</v>
      </c>
      <c r="C3548">
        <v>6.47427892825251</v>
      </c>
      <c r="D3548">
        <v>6.579167</v>
      </c>
    </row>
    <row r="3549" spans="1:4">
      <c r="A3549" t="s">
        <v>3551</v>
      </c>
      <c r="B3549">
        <v>84.0833908881839</v>
      </c>
      <c r="C3549">
        <v>6.48277811302595</v>
      </c>
      <c r="D3549">
        <v>6.581667</v>
      </c>
    </row>
    <row r="3550" spans="1:4">
      <c r="A3550" t="s">
        <v>3552</v>
      </c>
      <c r="B3550">
        <v>84.1093443869944</v>
      </c>
      <c r="C3550">
        <v>6.49128594484965</v>
      </c>
      <c r="D3550">
        <v>6.585833</v>
      </c>
    </row>
    <row r="3551" spans="1:4">
      <c r="A3551" t="s">
        <v>3553</v>
      </c>
      <c r="B3551">
        <v>84.239080743854</v>
      </c>
      <c r="C3551">
        <v>6.53384114306107</v>
      </c>
      <c r="D3551">
        <v>6.624167</v>
      </c>
    </row>
    <row r="3552" spans="1:4">
      <c r="A3552" t="s">
        <v>3554</v>
      </c>
      <c r="B3552">
        <v>83.8693213909595</v>
      </c>
      <c r="C3552">
        <v>6.41218172275369</v>
      </c>
      <c r="D3552">
        <v>6.542917</v>
      </c>
    </row>
    <row r="3553" spans="1:4">
      <c r="A3553" t="s">
        <v>3555</v>
      </c>
      <c r="B3553">
        <v>84.0509640967486</v>
      </c>
      <c r="C3553">
        <v>6.47141941865476</v>
      </c>
      <c r="D3553">
        <v>6.58</v>
      </c>
    </row>
    <row r="3554" spans="1:4">
      <c r="A3554" t="s">
        <v>3556</v>
      </c>
      <c r="B3554">
        <v>84.0379876716891</v>
      </c>
      <c r="C3554">
        <v>6.46716922887476</v>
      </c>
      <c r="D3554">
        <v>6.578333</v>
      </c>
    </row>
    <row r="3555" spans="1:4">
      <c r="A3555" t="s">
        <v>3557</v>
      </c>
      <c r="B3555">
        <v>83.9536545313243</v>
      </c>
      <c r="C3555">
        <v>6.43955598734575</v>
      </c>
      <c r="D3555">
        <v>6.5525</v>
      </c>
    </row>
    <row r="3556" spans="1:4">
      <c r="A3556" t="s">
        <v>3558</v>
      </c>
      <c r="B3556">
        <v>82.6757315987311</v>
      </c>
      <c r="C3556">
        <v>6.02196569912804</v>
      </c>
      <c r="D3556">
        <v>6.242917</v>
      </c>
    </row>
    <row r="3557" spans="1:4">
      <c r="A3557" t="s">
        <v>3559</v>
      </c>
      <c r="B3557">
        <v>83.1817103314829</v>
      </c>
      <c r="C3557">
        <v>6.18219438237355</v>
      </c>
      <c r="D3557">
        <v>6.375833</v>
      </c>
    </row>
    <row r="3558" spans="1:4">
      <c r="A3558" t="s">
        <v>3560</v>
      </c>
      <c r="B3558">
        <v>83.6293087739888</v>
      </c>
      <c r="C3558">
        <v>6.32566010526285</v>
      </c>
      <c r="D3558">
        <v>6.47625</v>
      </c>
    </row>
    <row r="3559" spans="1:4">
      <c r="A3559" t="s">
        <v>3561</v>
      </c>
      <c r="B3559">
        <v>83.7785052275971</v>
      </c>
      <c r="C3559">
        <v>6.37399293435685</v>
      </c>
      <c r="D3559">
        <v>6.509167</v>
      </c>
    </row>
    <row r="3560" spans="1:4">
      <c r="A3560" t="s">
        <v>3562</v>
      </c>
      <c r="B3560">
        <v>83.9796080301348</v>
      </c>
      <c r="C3560">
        <v>6.43937308439202</v>
      </c>
      <c r="D3560">
        <v>6.553333</v>
      </c>
    </row>
    <row r="3561" spans="1:4">
      <c r="A3561" t="s">
        <v>3563</v>
      </c>
      <c r="B3561">
        <v>85.4196941110229</v>
      </c>
      <c r="C3561">
        <v>6.90979901745175</v>
      </c>
      <c r="D3561">
        <v>6.89625</v>
      </c>
    </row>
    <row r="3562" spans="1:4">
      <c r="A3562" t="s">
        <v>3564</v>
      </c>
      <c r="B3562">
        <v>85.5494401982553</v>
      </c>
      <c r="C3562">
        <v>6.95361162545052</v>
      </c>
      <c r="D3562">
        <v>6.926667</v>
      </c>
    </row>
    <row r="3563" spans="1:4">
      <c r="A3563" t="s">
        <v>3565</v>
      </c>
      <c r="B3563">
        <v>85.8932460523394</v>
      </c>
      <c r="C3563">
        <v>7.07005999978677</v>
      </c>
      <c r="D3563">
        <v>7.00625</v>
      </c>
    </row>
    <row r="3564" spans="1:4">
      <c r="A3564" t="s">
        <v>3566</v>
      </c>
      <c r="B3564">
        <v>85.6597164583663</v>
      </c>
      <c r="C3564">
        <v>6.99032941393546</v>
      </c>
      <c r="D3564">
        <v>6.988333</v>
      </c>
    </row>
    <row r="3565" spans="1:4">
      <c r="A3565" t="s">
        <v>3567</v>
      </c>
      <c r="B3565">
        <v>85.6726928834258</v>
      </c>
      <c r="C3565">
        <v>6.99473560805105</v>
      </c>
      <c r="D3565">
        <v>6.989167</v>
      </c>
    </row>
    <row r="3566" spans="1:4">
      <c r="A3566" t="s">
        <v>3568</v>
      </c>
      <c r="B3566">
        <v>85.2250944409199</v>
      </c>
      <c r="C3566">
        <v>6.84270582671975</v>
      </c>
      <c r="D3566">
        <v>6.88125</v>
      </c>
    </row>
    <row r="3567" spans="1:4">
      <c r="A3567" t="s">
        <v>3569</v>
      </c>
      <c r="B3567">
        <v>84.9721047501982</v>
      </c>
      <c r="C3567">
        <v>6.75767879662294</v>
      </c>
      <c r="D3567">
        <v>6.80125</v>
      </c>
    </row>
    <row r="3568" spans="1:4">
      <c r="A3568" t="s">
        <v>3570</v>
      </c>
      <c r="B3568">
        <v>84.4401731673275</v>
      </c>
      <c r="C3568">
        <v>6.57996704010668</v>
      </c>
      <c r="D3568">
        <v>6.675833</v>
      </c>
    </row>
    <row r="3569" spans="1:4">
      <c r="A3569" t="s">
        <v>3571</v>
      </c>
      <c r="B3569">
        <v>84.7191157081681</v>
      </c>
      <c r="C3569">
        <v>6.67198417156368</v>
      </c>
      <c r="D3569">
        <v>6.738333</v>
      </c>
    </row>
    <row r="3570" spans="1:4">
      <c r="A3570" t="s">
        <v>3572</v>
      </c>
      <c r="B3570">
        <v>85.6856595781126</v>
      </c>
      <c r="C3570">
        <v>6.99292577086823</v>
      </c>
      <c r="D3570">
        <v>6.972917</v>
      </c>
    </row>
    <row r="3571" spans="1:4">
      <c r="A3571" t="s">
        <v>3573</v>
      </c>
      <c r="B3571">
        <v>85.4132104393338</v>
      </c>
      <c r="C3571">
        <v>6.90041788055771</v>
      </c>
      <c r="D3571">
        <v>6.90625</v>
      </c>
    </row>
    <row r="3572" spans="1:4">
      <c r="A3572" t="s">
        <v>3574</v>
      </c>
      <c r="B3572">
        <v>84.9656119968279</v>
      </c>
      <c r="C3572">
        <v>6.74940902261867</v>
      </c>
      <c r="D3572">
        <v>6.795417</v>
      </c>
    </row>
    <row r="3573" spans="1:4">
      <c r="A3573" t="s">
        <v>3575</v>
      </c>
      <c r="B3573">
        <v>85.0629215622522</v>
      </c>
      <c r="C3573">
        <v>6.78189301435538</v>
      </c>
      <c r="D3573">
        <v>6.82875</v>
      </c>
    </row>
    <row r="3574" spans="1:4">
      <c r="A3574" t="s">
        <v>3576</v>
      </c>
      <c r="B3574">
        <v>85.4975435796986</v>
      </c>
      <c r="C3574">
        <v>6.92731098774489</v>
      </c>
      <c r="D3574">
        <v>6.926667</v>
      </c>
    </row>
    <row r="3575" spans="1:4">
      <c r="A3575" t="s">
        <v>3577</v>
      </c>
      <c r="B3575">
        <v>85.8218893370341</v>
      </c>
      <c r="C3575">
        <v>7.03693551034257</v>
      </c>
      <c r="D3575">
        <v>7.000833</v>
      </c>
    </row>
    <row r="3576" spans="1:4">
      <c r="A3576" t="s">
        <v>3578</v>
      </c>
      <c r="B3576">
        <v>85.4132104393338</v>
      </c>
      <c r="C3576">
        <v>6.89776346428953</v>
      </c>
      <c r="D3576">
        <v>6.903333</v>
      </c>
    </row>
    <row r="3577" spans="1:4">
      <c r="A3577" t="s">
        <v>3579</v>
      </c>
      <c r="B3577">
        <v>84.6607263362411</v>
      </c>
      <c r="C3577">
        <v>6.64396373514898</v>
      </c>
      <c r="D3577">
        <v>6.717083</v>
      </c>
    </row>
    <row r="3578" spans="1:4">
      <c r="A3578" t="s">
        <v>3580</v>
      </c>
      <c r="B3578">
        <v>84.5828859492466</v>
      </c>
      <c r="C3578">
        <v>6.61817624064426</v>
      </c>
      <c r="D3578">
        <v>6.6975</v>
      </c>
    </row>
    <row r="3579" spans="1:4">
      <c r="A3579" t="s">
        <v>3581</v>
      </c>
      <c r="B3579">
        <v>83.7590451308485</v>
      </c>
      <c r="C3579">
        <v>6.34575097583206</v>
      </c>
      <c r="D3579">
        <v>6.509583</v>
      </c>
    </row>
    <row r="3580" spans="1:4">
      <c r="A3580" t="s">
        <v>3582</v>
      </c>
      <c r="B3580">
        <v>82.3903105757335</v>
      </c>
      <c r="C3580">
        <v>5.9020454334274</v>
      </c>
      <c r="D3580">
        <v>6.18</v>
      </c>
    </row>
    <row r="3581" spans="1:4">
      <c r="A3581" t="s">
        <v>3583</v>
      </c>
      <c r="B3581">
        <v>82.935208853291</v>
      </c>
      <c r="C3581">
        <v>6.07281724683452</v>
      </c>
      <c r="D3581">
        <v>6.30375</v>
      </c>
    </row>
    <row r="3582" spans="1:4">
      <c r="A3582" t="s">
        <v>3584</v>
      </c>
      <c r="B3582">
        <v>84.1482639318001</v>
      </c>
      <c r="C3582">
        <v>6.45798585291639</v>
      </c>
      <c r="D3582">
        <v>6.583333</v>
      </c>
    </row>
    <row r="3583" spans="1:4">
      <c r="A3583" t="s">
        <v>3585</v>
      </c>
      <c r="B3583">
        <v>83.291986591594</v>
      </c>
      <c r="C3583">
        <v>6.1782623147971</v>
      </c>
      <c r="D3583">
        <v>6.377083</v>
      </c>
    </row>
    <row r="3584" spans="1:4">
      <c r="A3584" t="s">
        <v>3586</v>
      </c>
      <c r="B3584">
        <v>83.7266183394132</v>
      </c>
      <c r="C3584">
        <v>6.317325913519</v>
      </c>
      <c r="D3584">
        <v>6.482083</v>
      </c>
    </row>
    <row r="3585" spans="1:4">
      <c r="A3585" t="s">
        <v>3587</v>
      </c>
      <c r="B3585">
        <v>84.9396682283901</v>
      </c>
      <c r="C3585">
        <v>6.70947964448882</v>
      </c>
      <c r="D3585">
        <v>6.76</v>
      </c>
    </row>
    <row r="3586" spans="1:4">
      <c r="A3586" t="s">
        <v>3588</v>
      </c>
      <c r="B3586">
        <v>84.427196742268</v>
      </c>
      <c r="C3586">
        <v>6.53907629236286</v>
      </c>
      <c r="D3586">
        <v>6.637917</v>
      </c>
    </row>
    <row r="3587" spans="1:4">
      <c r="A3587" t="s">
        <v>3589</v>
      </c>
      <c r="B3587">
        <v>84.0314942696273</v>
      </c>
      <c r="C3587">
        <v>6.40909746672716</v>
      </c>
      <c r="D3587">
        <v>6.5325</v>
      </c>
    </row>
    <row r="3588" spans="1:4">
      <c r="A3588" t="s">
        <v>3590</v>
      </c>
      <c r="B3588">
        <v>84.316920482157</v>
      </c>
      <c r="C3588">
        <v>6.50197018363233</v>
      </c>
      <c r="D3588">
        <v>6.62875</v>
      </c>
    </row>
    <row r="3589" spans="1:4">
      <c r="A3589" t="s">
        <v>3591</v>
      </c>
      <c r="B3589">
        <v>83.6941818176051</v>
      </c>
      <c r="C3589">
        <v>6.29797001319032</v>
      </c>
      <c r="D3589">
        <v>6.476667</v>
      </c>
    </row>
    <row r="3590" spans="1:4">
      <c r="A3590" t="s">
        <v>3592</v>
      </c>
      <c r="B3590">
        <v>84.1482639318001</v>
      </c>
      <c r="C3590">
        <v>6.4445071369729</v>
      </c>
      <c r="D3590">
        <v>6.592917</v>
      </c>
    </row>
    <row r="3591" spans="1:4">
      <c r="A3591" t="s">
        <v>3593</v>
      </c>
      <c r="B3591">
        <v>84.7450588279143</v>
      </c>
      <c r="C3591">
        <v>6.63917772831816</v>
      </c>
      <c r="D3591">
        <v>6.731667</v>
      </c>
    </row>
    <row r="3592" spans="1:4">
      <c r="A3592" t="s">
        <v>3594</v>
      </c>
      <c r="B3592">
        <v>85.5299801015067</v>
      </c>
      <c r="C3592">
        <v>6.89882004906095</v>
      </c>
      <c r="D3592">
        <v>6.911667</v>
      </c>
    </row>
    <row r="3593" spans="1:4">
      <c r="A3593" t="s">
        <v>3595</v>
      </c>
      <c r="B3593">
        <v>85.6272799365583</v>
      </c>
      <c r="C3593">
        <v>6.93159638378826</v>
      </c>
      <c r="D3593">
        <v>6.939167</v>
      </c>
    </row>
    <row r="3594" spans="1:4">
      <c r="A3594" t="s">
        <v>3596</v>
      </c>
      <c r="B3594">
        <v>85.4975435796987</v>
      </c>
      <c r="C3594">
        <v>6.88779419082704</v>
      </c>
      <c r="D3594">
        <v>6.91625</v>
      </c>
    </row>
    <row r="3595" spans="1:4">
      <c r="A3595" t="s">
        <v>3597</v>
      </c>
      <c r="B3595">
        <v>85.9710857906424</v>
      </c>
      <c r="C3595">
        <v>7.04718850598069</v>
      </c>
      <c r="D3595">
        <v>7.0225</v>
      </c>
    </row>
    <row r="3596" spans="1:4">
      <c r="A3596" t="s">
        <v>3598</v>
      </c>
      <c r="B3596">
        <v>85.8867526502776</v>
      </c>
      <c r="C3596">
        <v>7.01848925471695</v>
      </c>
      <c r="D3596">
        <v>7.001667</v>
      </c>
    </row>
    <row r="3597" spans="1:4">
      <c r="A3597" t="s">
        <v>3599</v>
      </c>
      <c r="B3597">
        <v>85.5040272513878</v>
      </c>
      <c r="C3597">
        <v>6.88850047623669</v>
      </c>
      <c r="D3597">
        <v>6.91</v>
      </c>
    </row>
    <row r="3598" spans="1:4">
      <c r="A3598" t="s">
        <v>3600</v>
      </c>
      <c r="B3598">
        <v>84.3882765487708</v>
      </c>
      <c r="C3598">
        <v>6.51293960260148</v>
      </c>
      <c r="D3598">
        <v>6.635833</v>
      </c>
    </row>
    <row r="3599" spans="1:4">
      <c r="A3599" t="s">
        <v>3601</v>
      </c>
      <c r="B3599">
        <v>84.2261036701031</v>
      </c>
      <c r="C3599">
        <v>6.45979579541152</v>
      </c>
      <c r="D3599">
        <v>6.600833</v>
      </c>
    </row>
    <row r="3600" spans="1:4">
      <c r="A3600" t="s">
        <v>3602</v>
      </c>
      <c r="B3600">
        <v>83.7331020111023</v>
      </c>
      <c r="C3600">
        <v>6.29886203156867</v>
      </c>
      <c r="D3600">
        <v>6.485833</v>
      </c>
    </row>
    <row r="3601" spans="1:4">
      <c r="A3601" t="s">
        <v>3603</v>
      </c>
      <c r="B3601">
        <v>83.2530663980968</v>
      </c>
      <c r="C3601">
        <v>6.14400610159989</v>
      </c>
      <c r="D3601">
        <v>6.370833</v>
      </c>
    </row>
    <row r="3602" spans="1:4">
      <c r="A3602" t="s">
        <v>3604</v>
      </c>
      <c r="B3602">
        <v>83.3179394417129</v>
      </c>
      <c r="C3602">
        <v>6.16469232866091</v>
      </c>
      <c r="D3602">
        <v>6.38375</v>
      </c>
    </row>
    <row r="3603" spans="1:4">
      <c r="A3603" t="s">
        <v>3605</v>
      </c>
      <c r="B3603">
        <v>83.1492738096749</v>
      </c>
      <c r="C3603">
        <v>6.11082575070646</v>
      </c>
      <c r="D3603">
        <v>6.35125</v>
      </c>
    </row>
    <row r="3604" spans="1:4">
      <c r="A3604" t="s">
        <v>3606</v>
      </c>
      <c r="B3604">
        <v>82.3513858413957</v>
      </c>
      <c r="C3604">
        <v>5.85703884180187</v>
      </c>
      <c r="D3604">
        <v>6.155</v>
      </c>
    </row>
    <row r="3605" spans="1:4">
      <c r="A3605" t="s">
        <v>3607</v>
      </c>
      <c r="B3605">
        <v>81.9362239206979</v>
      </c>
      <c r="C3605">
        <v>5.72754574953455</v>
      </c>
      <c r="D3605">
        <v>6.0675</v>
      </c>
    </row>
    <row r="3606" spans="1:4">
      <c r="A3606" t="s">
        <v>3608</v>
      </c>
      <c r="B3606">
        <v>81.8518953211737</v>
      </c>
      <c r="C3606">
        <v>5.70150937680399</v>
      </c>
      <c r="D3606">
        <v>6.04625</v>
      </c>
    </row>
    <row r="3607" spans="1:4">
      <c r="A3607" t="s">
        <v>3609</v>
      </c>
      <c r="B3607">
        <v>80.8075019825535</v>
      </c>
      <c r="C3607">
        <v>5.37971837846437</v>
      </c>
      <c r="D3607">
        <v>5.815</v>
      </c>
    </row>
    <row r="3608" spans="1:4">
      <c r="A3608" t="s">
        <v>3610</v>
      </c>
      <c r="B3608">
        <v>79.9901493766852</v>
      </c>
      <c r="C3608">
        <v>5.13439125546784</v>
      </c>
      <c r="D3608">
        <v>5.69875</v>
      </c>
    </row>
    <row r="3609" spans="1:4">
      <c r="A3609" t="s">
        <v>3611</v>
      </c>
      <c r="B3609">
        <v>80.9631866486915</v>
      </c>
      <c r="C3609">
        <v>5.42047834490641</v>
      </c>
      <c r="D3609">
        <v>5.9025</v>
      </c>
    </row>
    <row r="3610" spans="1:4">
      <c r="A3610" t="s">
        <v>3612</v>
      </c>
      <c r="B3610">
        <v>80.976163073751</v>
      </c>
      <c r="C3610">
        <v>5.4243853079033</v>
      </c>
      <c r="D3610">
        <v>5.9025</v>
      </c>
    </row>
    <row r="3611" spans="1:4">
      <c r="A3611" t="s">
        <v>3613</v>
      </c>
      <c r="B3611">
        <v>80.898318145916</v>
      </c>
      <c r="C3611">
        <v>5.40094011964046</v>
      </c>
      <c r="D3611">
        <v>5.88625</v>
      </c>
    </row>
    <row r="3612" spans="1:4">
      <c r="A3612" t="s">
        <v>3614</v>
      </c>
      <c r="B3612">
        <v>81.1642842616971</v>
      </c>
      <c r="C3612">
        <v>5.48088913221181</v>
      </c>
      <c r="D3612">
        <v>5.9475</v>
      </c>
    </row>
    <row r="3613" spans="1:4">
      <c r="A3613" t="s">
        <v>3615</v>
      </c>
      <c r="B3613">
        <v>80.6064089103886</v>
      </c>
      <c r="C3613">
        <v>5.31209359988634</v>
      </c>
      <c r="D3613">
        <v>5.83375</v>
      </c>
    </row>
    <row r="3614" spans="1:4">
      <c r="A3614" t="s">
        <v>3616</v>
      </c>
      <c r="B3614">
        <v>81.4756529452815</v>
      </c>
      <c r="C3614">
        <v>5.57145898398428</v>
      </c>
      <c r="D3614">
        <v>6.015</v>
      </c>
    </row>
    <row r="3615" spans="1:4">
      <c r="A3615" t="s">
        <v>3617</v>
      </c>
      <c r="B3615">
        <v>80.4312596066614</v>
      </c>
      <c r="C3615">
        <v>5.25318314473488</v>
      </c>
      <c r="D3615">
        <v>5.78625</v>
      </c>
    </row>
    <row r="3616" spans="1:4">
      <c r="A3616" t="s">
        <v>3618</v>
      </c>
      <c r="B3616">
        <v>80.2431384187153</v>
      </c>
      <c r="C3616">
        <v>5.19734259340729</v>
      </c>
      <c r="D3616">
        <v>5.75625</v>
      </c>
    </row>
    <row r="3617" spans="1:4">
      <c r="A3617" t="s">
        <v>3619</v>
      </c>
      <c r="B3617">
        <v>78.4981614877082</v>
      </c>
      <c r="C3617">
        <v>4.68180472097639</v>
      </c>
      <c r="D3617">
        <v>5.3675</v>
      </c>
    </row>
    <row r="3618" spans="1:4">
      <c r="A3618" t="s">
        <v>3620</v>
      </c>
      <c r="B3618">
        <v>78.3489604932593</v>
      </c>
      <c r="C3618">
        <v>4.63968437736395</v>
      </c>
      <c r="D3618">
        <v>5.33875</v>
      </c>
    </row>
    <row r="3619" spans="1:4">
      <c r="A3619" t="s">
        <v>3621</v>
      </c>
      <c r="B3619">
        <v>78.5500529167328</v>
      </c>
      <c r="C3619">
        <v>4.69623777112913</v>
      </c>
      <c r="D3619">
        <v>5.38875</v>
      </c>
    </row>
    <row r="3620" spans="1:4">
      <c r="A3620" t="s">
        <v>3622</v>
      </c>
      <c r="B3620">
        <v>80.3923394131642</v>
      </c>
      <c r="C3620">
        <v>5.21699834232297</v>
      </c>
      <c r="D3620">
        <v>5.765</v>
      </c>
    </row>
    <row r="3621" spans="1:4">
      <c r="A3621" t="s">
        <v>3623</v>
      </c>
      <c r="B3621">
        <v>80.7750654607454</v>
      </c>
      <c r="C3621">
        <v>5.33014221353975</v>
      </c>
      <c r="D3621">
        <v>5.8375</v>
      </c>
    </row>
    <row r="3622" spans="1:4">
      <c r="A3622" t="s">
        <v>3624</v>
      </c>
      <c r="B3622">
        <v>81.3653766851705</v>
      </c>
      <c r="C3622">
        <v>5.50630744541143</v>
      </c>
      <c r="D3622">
        <v>5.96</v>
      </c>
    </row>
    <row r="3623" spans="1:4">
      <c r="A3623" t="s">
        <v>3625</v>
      </c>
      <c r="B3623">
        <v>80.4247759349722</v>
      </c>
      <c r="C3623">
        <v>5.22153309581544</v>
      </c>
      <c r="D3623">
        <v>5.75625</v>
      </c>
    </row>
    <row r="3624" spans="1:4">
      <c r="A3624" t="s">
        <v>3626</v>
      </c>
      <c r="B3624">
        <v>81.4691647327518</v>
      </c>
      <c r="C3624">
        <v>5.53033399393673</v>
      </c>
      <c r="D3624">
        <v>5.9825</v>
      </c>
    </row>
    <row r="3625" spans="1:4">
      <c r="A3625" t="s">
        <v>3627</v>
      </c>
      <c r="B3625">
        <v>81.0150826185567</v>
      </c>
      <c r="C3625">
        <v>5.39263041789021</v>
      </c>
      <c r="D3625">
        <v>5.8825</v>
      </c>
    </row>
    <row r="3626" spans="1:4">
      <c r="A3626" t="s">
        <v>3628</v>
      </c>
      <c r="B3626">
        <v>81.9751486550357</v>
      </c>
      <c r="C3626">
        <v>5.68051345460342</v>
      </c>
      <c r="D3626">
        <v>6.115</v>
      </c>
    </row>
    <row r="3627" spans="1:4">
      <c r="A3627" t="s">
        <v>3629</v>
      </c>
      <c r="B3627">
        <v>82.6043748834258</v>
      </c>
      <c r="C3627">
        <v>5.87361115637521</v>
      </c>
      <c r="D3627">
        <v>6.26</v>
      </c>
    </row>
    <row r="3628" spans="1:4">
      <c r="A3628" t="s">
        <v>3630</v>
      </c>
      <c r="B3628">
        <v>82.4681503140365</v>
      </c>
      <c r="C3628">
        <v>5.83116951391312</v>
      </c>
      <c r="D3628">
        <v>6.23</v>
      </c>
    </row>
    <row r="3629" spans="1:4">
      <c r="A3629" t="s">
        <v>3631</v>
      </c>
      <c r="B3629">
        <v>83.0714340713719</v>
      </c>
      <c r="C3629">
        <v>6.01850550491523</v>
      </c>
      <c r="D3629">
        <v>6.37</v>
      </c>
    </row>
    <row r="3630" spans="1:4">
      <c r="A3630" t="s">
        <v>3632</v>
      </c>
      <c r="B3630">
        <v>83.0065655685963</v>
      </c>
      <c r="C3630">
        <v>5.99806950064485</v>
      </c>
      <c r="D3630">
        <v>6.3425</v>
      </c>
    </row>
    <row r="3631" spans="1:4">
      <c r="A3631" t="s">
        <v>3633</v>
      </c>
      <c r="B3631">
        <v>81.3718648977002</v>
      </c>
      <c r="C3631">
        <v>5.48388257444653</v>
      </c>
      <c r="D3631">
        <v>5.975</v>
      </c>
    </row>
    <row r="3632" spans="1:4">
      <c r="A3632" t="s">
        <v>3634</v>
      </c>
      <c r="B3632">
        <v>81.8843318429818</v>
      </c>
      <c r="C3632">
        <v>5.63859995742835</v>
      </c>
      <c r="D3632">
        <v>6.08625</v>
      </c>
    </row>
    <row r="3633" spans="1:4">
      <c r="A3633" t="s">
        <v>3635</v>
      </c>
      <c r="B3633">
        <v>80.930754667724</v>
      </c>
      <c r="C3633">
        <v>5.34710478995613</v>
      </c>
      <c r="D3633">
        <v>5.87625</v>
      </c>
    </row>
    <row r="3634" spans="1:4">
      <c r="A3634" t="s">
        <v>3636</v>
      </c>
      <c r="B3634">
        <v>81.1383359524187</v>
      </c>
      <c r="C3634">
        <v>5.40906415086381</v>
      </c>
      <c r="D3634">
        <v>5.9225</v>
      </c>
    </row>
    <row r="3635" spans="1:4">
      <c r="A3635" t="s">
        <v>3637</v>
      </c>
      <c r="B3635">
        <v>81.7416190610626</v>
      </c>
      <c r="C3635">
        <v>5.59005490910334</v>
      </c>
      <c r="D3635">
        <v>6.0525</v>
      </c>
    </row>
    <row r="3636" spans="1:4">
      <c r="A3636" t="s">
        <v>3638</v>
      </c>
      <c r="B3636">
        <v>81.6053944916733</v>
      </c>
      <c r="C3636">
        <v>5.54858297105637</v>
      </c>
      <c r="D3636">
        <v>6.01625</v>
      </c>
    </row>
    <row r="3637" spans="1:4">
      <c r="A3637" t="s">
        <v>3639</v>
      </c>
      <c r="B3637">
        <v>83.324423113402</v>
      </c>
      <c r="C3637">
        <v>6.07017341538008</v>
      </c>
      <c r="D3637">
        <v>6.41875</v>
      </c>
    </row>
    <row r="3638" spans="1:4">
      <c r="A3638" t="s">
        <v>3640</v>
      </c>
      <c r="B3638">
        <v>83.2660434718477</v>
      </c>
      <c r="C3638">
        <v>6.05172888566695</v>
      </c>
      <c r="D3638">
        <v>6.385</v>
      </c>
    </row>
    <row r="3639" spans="1:4">
      <c r="A3639" t="s">
        <v>3641</v>
      </c>
      <c r="B3639">
        <v>83.7785052275971</v>
      </c>
      <c r="C3639">
        <v>6.21340959591856</v>
      </c>
      <c r="D3639">
        <v>6.50375</v>
      </c>
    </row>
    <row r="3640" spans="1:4">
      <c r="A3640" t="s">
        <v>3642</v>
      </c>
      <c r="B3640">
        <v>83.5384926106265</v>
      </c>
      <c r="C3640">
        <v>6.13675969022957</v>
      </c>
      <c r="D3640">
        <v>6.44125</v>
      </c>
    </row>
    <row r="3641" spans="1:4">
      <c r="A3641" t="s">
        <v>3643</v>
      </c>
      <c r="B3641">
        <v>82.7535765265662</v>
      </c>
      <c r="C3641">
        <v>5.88753098593219</v>
      </c>
      <c r="D3641">
        <v>6.26625</v>
      </c>
    </row>
    <row r="3642" spans="1:4">
      <c r="A3642" t="s">
        <v>3644</v>
      </c>
      <c r="B3642">
        <v>82.5395070293418</v>
      </c>
      <c r="C3642">
        <v>5.82084847795729</v>
      </c>
      <c r="D3642">
        <v>6.21</v>
      </c>
    </row>
    <row r="3643" spans="1:4">
      <c r="A3643" t="s">
        <v>3645</v>
      </c>
      <c r="B3643">
        <v>81.9621715812847</v>
      </c>
      <c r="C3643">
        <v>5.6419417069609</v>
      </c>
      <c r="D3643">
        <v>6.08375</v>
      </c>
    </row>
    <row r="3644" spans="1:4">
      <c r="A3644" t="s">
        <v>3646</v>
      </c>
      <c r="B3644">
        <v>81.6767512069786</v>
      </c>
      <c r="C3644">
        <v>5.55474065119008</v>
      </c>
      <c r="D3644">
        <v>6.02</v>
      </c>
    </row>
    <row r="3645" spans="1:4">
      <c r="A3645" t="s">
        <v>3647</v>
      </c>
      <c r="B3645">
        <v>81.4561934972244</v>
      </c>
      <c r="C3645">
        <v>5.4878272563585</v>
      </c>
      <c r="D3645">
        <v>5.98125</v>
      </c>
    </row>
    <row r="3646" spans="1:4">
      <c r="A3646" t="s">
        <v>3648</v>
      </c>
      <c r="B3646">
        <v>82.7860130483743</v>
      </c>
      <c r="C3646">
        <v>5.88908671050686</v>
      </c>
      <c r="D3646">
        <v>6.2625</v>
      </c>
    </row>
    <row r="3647" spans="1:4">
      <c r="A3647" t="s">
        <v>3649</v>
      </c>
      <c r="B3647">
        <v>82.4616672910389</v>
      </c>
      <c r="C3647">
        <v>5.78807452050252</v>
      </c>
      <c r="D3647">
        <v>6.18875</v>
      </c>
    </row>
    <row r="3648" spans="1:4">
      <c r="A3648" t="s">
        <v>3650</v>
      </c>
      <c r="B3648">
        <v>82.915749405234</v>
      </c>
      <c r="C3648">
        <v>5.92837851617652</v>
      </c>
      <c r="D3648">
        <v>6.3</v>
      </c>
    </row>
    <row r="3649" spans="1:4">
      <c r="A3649" t="s">
        <v>3651</v>
      </c>
      <c r="B3649">
        <v>83.6552622727994</v>
      </c>
      <c r="C3649">
        <v>6.15937867685053</v>
      </c>
      <c r="D3649">
        <v>6.46125</v>
      </c>
    </row>
    <row r="3650" spans="1:4">
      <c r="A3650" t="s">
        <v>3652</v>
      </c>
      <c r="B3650">
        <v>83.8887912180809</v>
      </c>
      <c r="C3650">
        <v>6.23361535115106</v>
      </c>
      <c r="D3650">
        <v>6.5175</v>
      </c>
    </row>
    <row r="3651" spans="1:4">
      <c r="A3651" t="s">
        <v>3653</v>
      </c>
      <c r="B3651">
        <v>83.058456997621</v>
      </c>
      <c r="C3651">
        <v>5.96819024998196</v>
      </c>
      <c r="D3651">
        <v>6.345</v>
      </c>
    </row>
    <row r="3652" spans="1:4">
      <c r="A3652" t="s">
        <v>3654</v>
      </c>
      <c r="B3652">
        <v>82.3254427216495</v>
      </c>
      <c r="C3652">
        <v>5.73855939922836</v>
      </c>
      <c r="D3652">
        <v>6.18875</v>
      </c>
    </row>
    <row r="3653" spans="1:4">
      <c r="A3653" t="s">
        <v>3655</v>
      </c>
      <c r="B3653">
        <v>81.6443146851705</v>
      </c>
      <c r="C3653">
        <v>5.52898266212808</v>
      </c>
      <c r="D3653">
        <v>6.03625</v>
      </c>
    </row>
    <row r="3654" spans="1:4">
      <c r="A3654" t="s">
        <v>3656</v>
      </c>
      <c r="B3654">
        <v>82.0659648183981</v>
      </c>
      <c r="C3654">
        <v>5.65655576294595</v>
      </c>
      <c r="D3654">
        <v>6.12125</v>
      </c>
    </row>
    <row r="3655" spans="1:4">
      <c r="A3655" t="s">
        <v>3657</v>
      </c>
      <c r="B3655">
        <v>83.4087562537669</v>
      </c>
      <c r="C3655">
        <v>6.06700118701608</v>
      </c>
      <c r="D3655">
        <v>6.4225</v>
      </c>
    </row>
    <row r="3656" spans="1:4">
      <c r="A3656" t="s">
        <v>3658</v>
      </c>
      <c r="B3656">
        <v>84.6801857842982</v>
      </c>
      <c r="C3656">
        <v>6.46814685011279</v>
      </c>
      <c r="D3656">
        <v>6.71875</v>
      </c>
    </row>
    <row r="3657" spans="1:4">
      <c r="A3657" t="s">
        <v>3659</v>
      </c>
      <c r="B3657">
        <v>84.5893696209358</v>
      </c>
      <c r="C3657">
        <v>6.43863323571654</v>
      </c>
      <c r="D3657">
        <v>6.6975</v>
      </c>
    </row>
    <row r="3658" spans="1:4">
      <c r="A3658" t="s">
        <v>3660</v>
      </c>
      <c r="B3658">
        <v>84.1288038350516</v>
      </c>
      <c r="C3658">
        <v>6.289279052782</v>
      </c>
      <c r="D3658">
        <v>6.59375</v>
      </c>
    </row>
    <row r="3659" spans="1:4">
      <c r="A3659" t="s">
        <v>3661</v>
      </c>
      <c r="B3659">
        <v>83.973114628073</v>
      </c>
      <c r="C3659">
        <v>6.23934430239969</v>
      </c>
      <c r="D3659">
        <v>6.545</v>
      </c>
    </row>
    <row r="3660" spans="1:4">
      <c r="A3660" t="s">
        <v>3662</v>
      </c>
      <c r="B3660">
        <v>83.3828027549564</v>
      </c>
      <c r="C3660">
        <v>6.05071354590229</v>
      </c>
      <c r="D3660">
        <v>6.40375</v>
      </c>
    </row>
    <row r="3661" spans="1:4">
      <c r="A3661" t="s">
        <v>3663</v>
      </c>
      <c r="B3661">
        <v>84.8034391181602</v>
      </c>
      <c r="C3661">
        <v>6.49824210576875</v>
      </c>
      <c r="D3661">
        <v>6.73</v>
      </c>
    </row>
    <row r="3662" spans="1:4">
      <c r="A3662" t="s">
        <v>3664</v>
      </c>
      <c r="B3662">
        <v>84.9137153782712</v>
      </c>
      <c r="C3662">
        <v>6.53414521915231</v>
      </c>
      <c r="D3662">
        <v>6.76625</v>
      </c>
    </row>
    <row r="3663" spans="1:4">
      <c r="A3663" t="s">
        <v>3665</v>
      </c>
      <c r="B3663">
        <v>85.2250944409199</v>
      </c>
      <c r="C3663">
        <v>6.63578554540769</v>
      </c>
      <c r="D3663">
        <v>6.83625</v>
      </c>
    </row>
    <row r="3664" spans="1:4">
      <c r="A3664" t="s">
        <v>3666</v>
      </c>
      <c r="B3664">
        <v>85.335370701031</v>
      </c>
      <c r="C3664">
        <v>6.67204494574776</v>
      </c>
      <c r="D3664">
        <v>6.865</v>
      </c>
    </row>
    <row r="3665" spans="1:4">
      <c r="A3665" t="s">
        <v>3667</v>
      </c>
      <c r="B3665">
        <v>85.3483471260904</v>
      </c>
      <c r="C3665">
        <v>6.67632268839956</v>
      </c>
      <c r="D3665">
        <v>6.86125</v>
      </c>
    </row>
    <row r="3666" spans="1:4">
      <c r="A3666" t="s">
        <v>3668</v>
      </c>
      <c r="B3666">
        <v>85.5818669896908</v>
      </c>
      <c r="C3666">
        <v>6.7533270740046</v>
      </c>
      <c r="D3666">
        <v>6.9225</v>
      </c>
    </row>
    <row r="3667" spans="1:4">
      <c r="A3667" t="s">
        <v>3669</v>
      </c>
      <c r="B3667">
        <v>85.3807739175258</v>
      </c>
      <c r="C3667">
        <v>6.68665371412222</v>
      </c>
      <c r="D3667">
        <v>6.8725</v>
      </c>
    </row>
    <row r="3668" spans="1:4">
      <c r="A3668" t="s">
        <v>3670</v>
      </c>
      <c r="B3668">
        <v>85.4067274163363</v>
      </c>
      <c r="C3668">
        <v>6.69521818561625</v>
      </c>
      <c r="D3668">
        <v>6.8725</v>
      </c>
    </row>
    <row r="3669" spans="1:4">
      <c r="A3669" t="s">
        <v>3671</v>
      </c>
      <c r="B3669">
        <v>85.445646961142</v>
      </c>
      <c r="C3669">
        <v>6.70806916640649</v>
      </c>
      <c r="D3669">
        <v>6.89</v>
      </c>
    </row>
    <row r="3670" spans="1:4">
      <c r="A3670" t="s">
        <v>3672</v>
      </c>
      <c r="B3670">
        <v>85.9970386407613</v>
      </c>
      <c r="C3670">
        <v>6.8903009740399</v>
      </c>
      <c r="D3670">
        <v>7.02375</v>
      </c>
    </row>
    <row r="3671" spans="1:4">
      <c r="A3671" t="s">
        <v>3673</v>
      </c>
      <c r="B3671">
        <v>85.8997290753371</v>
      </c>
      <c r="C3671">
        <v>6.85772831007406</v>
      </c>
      <c r="D3671">
        <v>7.065</v>
      </c>
    </row>
    <row r="3672" spans="1:4">
      <c r="A3672" t="s">
        <v>3674</v>
      </c>
      <c r="B3672">
        <v>85.8737859555908</v>
      </c>
      <c r="C3672">
        <v>6.84906398239962</v>
      </c>
      <c r="D3672">
        <v>7.0475</v>
      </c>
    </row>
    <row r="3673" spans="1:4">
      <c r="A3673" t="s">
        <v>3675</v>
      </c>
      <c r="B3673">
        <v>85.4780834829501</v>
      </c>
      <c r="C3673">
        <v>6.71698949139665</v>
      </c>
      <c r="D3673">
        <v>6.94875</v>
      </c>
    </row>
    <row r="3674" spans="1:4">
      <c r="A3674" t="s">
        <v>3676</v>
      </c>
      <c r="B3674">
        <v>85.2834740824743</v>
      </c>
      <c r="C3674">
        <v>6.65263567308899</v>
      </c>
      <c r="D3674">
        <v>6.905</v>
      </c>
    </row>
    <row r="3675" spans="1:4">
      <c r="A3675" t="s">
        <v>3677</v>
      </c>
      <c r="B3675">
        <v>84.576402926249</v>
      </c>
      <c r="C3675">
        <v>6.41988708980664</v>
      </c>
      <c r="D3675">
        <v>6.7275</v>
      </c>
    </row>
    <row r="3676" spans="1:4">
      <c r="A3676" t="s">
        <v>3678</v>
      </c>
      <c r="B3676">
        <v>85.2250944409199</v>
      </c>
      <c r="C3676">
        <v>6.62984837275551</v>
      </c>
      <c r="D3676">
        <v>6.87875</v>
      </c>
    </row>
    <row r="3677" spans="1:4">
      <c r="A3677" t="s">
        <v>3679</v>
      </c>
      <c r="B3677">
        <v>85.0175086153847</v>
      </c>
      <c r="C3677">
        <v>6.56163647199704</v>
      </c>
      <c r="D3677">
        <v>6.8375</v>
      </c>
    </row>
    <row r="3678" spans="1:4">
      <c r="A3678" t="s">
        <v>3680</v>
      </c>
      <c r="B3678">
        <v>84.887772258525</v>
      </c>
      <c r="C3678">
        <v>6.51921378820114</v>
      </c>
      <c r="D3678">
        <v>6.8025</v>
      </c>
    </row>
    <row r="3679" spans="1:4">
      <c r="A3679" t="s">
        <v>3681</v>
      </c>
      <c r="B3679">
        <v>84.9266918033307</v>
      </c>
      <c r="C3679">
        <v>6.53190124779203</v>
      </c>
      <c r="D3679">
        <v>6.815</v>
      </c>
    </row>
    <row r="3680" spans="1:4">
      <c r="A3680" t="s">
        <v>3682</v>
      </c>
      <c r="B3680">
        <v>84.2780002886598</v>
      </c>
      <c r="C3680">
        <v>6.3202391944926</v>
      </c>
      <c r="D3680">
        <v>6.64875</v>
      </c>
    </row>
    <row r="3681" spans="1:4">
      <c r="A3681" t="s">
        <v>3683</v>
      </c>
      <c r="B3681">
        <v>84.9007486835845</v>
      </c>
      <c r="C3681">
        <v>6.52030821379797</v>
      </c>
      <c r="D3681">
        <v>6.79</v>
      </c>
    </row>
    <row r="3682" spans="1:4">
      <c r="A3682" t="s">
        <v>3684</v>
      </c>
      <c r="B3682">
        <v>84.4790933608248</v>
      </c>
      <c r="C3682">
        <v>6.38285666186401</v>
      </c>
      <c r="D3682">
        <v>6.695</v>
      </c>
    </row>
    <row r="3683" spans="1:4">
      <c r="A3683" t="s">
        <v>3685</v>
      </c>
      <c r="B3683">
        <v>84.5699095241872</v>
      </c>
      <c r="C3683">
        <v>6.4121654656015</v>
      </c>
      <c r="D3683">
        <v>6.7175</v>
      </c>
    </row>
    <row r="3684" spans="1:4">
      <c r="A3684" t="s">
        <v>3686</v>
      </c>
      <c r="B3684">
        <v>86.1592115194291</v>
      </c>
      <c r="C3684">
        <v>6.92617729345206</v>
      </c>
      <c r="D3684">
        <v>7.09625</v>
      </c>
    </row>
    <row r="3685" spans="1:4">
      <c r="A3685" t="s">
        <v>3687</v>
      </c>
      <c r="B3685">
        <v>86.237051257732</v>
      </c>
      <c r="C3685">
        <v>6.95228096908034</v>
      </c>
      <c r="D3685">
        <v>7.12</v>
      </c>
    </row>
    <row r="3686" spans="1:4">
      <c r="A3686" t="s">
        <v>3688</v>
      </c>
      <c r="B3686">
        <v>85.9386492688343</v>
      </c>
      <c r="C3686">
        <v>6.85203075379511</v>
      </c>
      <c r="D3686">
        <v>7.04875</v>
      </c>
    </row>
    <row r="3687" spans="1:4">
      <c r="A3687" t="s">
        <v>3689</v>
      </c>
      <c r="B3687">
        <v>86.3343510927835</v>
      </c>
      <c r="C3687">
        <v>6.98404632472489</v>
      </c>
      <c r="D3687">
        <v>7.14125</v>
      </c>
    </row>
    <row r="3688" spans="1:4">
      <c r="A3688" t="s">
        <v>3690</v>
      </c>
      <c r="B3688">
        <v>86.5159840681999</v>
      </c>
      <c r="C3688">
        <v>7.04519889673256</v>
      </c>
      <c r="D3688">
        <v>7.16875</v>
      </c>
    </row>
    <row r="3689" spans="1:4">
      <c r="A3689" t="s">
        <v>3691</v>
      </c>
      <c r="B3689">
        <v>87.8263435226011</v>
      </c>
      <c r="C3689">
        <v>7.48822588984672</v>
      </c>
      <c r="D3689">
        <v>7.5025</v>
      </c>
    </row>
    <row r="3690" spans="1:4">
      <c r="A3690" t="s">
        <v>3692</v>
      </c>
      <c r="B3690">
        <v>88.1312298318795</v>
      </c>
      <c r="C3690">
        <v>7.59438257010724</v>
      </c>
      <c r="D3690">
        <v>7.595</v>
      </c>
    </row>
    <row r="3691" spans="1:4">
      <c r="A3691" t="s">
        <v>3693</v>
      </c>
      <c r="B3691">
        <v>87.9171603346551</v>
      </c>
      <c r="C3691">
        <v>7.51933118797306</v>
      </c>
      <c r="D3691">
        <v>7.52625</v>
      </c>
    </row>
    <row r="3692" spans="1:4">
      <c r="A3692" t="s">
        <v>3694</v>
      </c>
      <c r="B3692">
        <v>87.9690569532118</v>
      </c>
      <c r="C3692">
        <v>7.537437202859</v>
      </c>
      <c r="D3692">
        <v>7.54875</v>
      </c>
    </row>
    <row r="3693" spans="1:4">
      <c r="A3693" t="s">
        <v>3695</v>
      </c>
      <c r="B3693">
        <v>88.0468966915147</v>
      </c>
      <c r="C3693">
        <v>7.56462645697723</v>
      </c>
      <c r="D3693">
        <v>7.57125</v>
      </c>
    </row>
    <row r="3694" spans="1:4">
      <c r="A3694" t="s">
        <v>3696</v>
      </c>
      <c r="B3694">
        <v>88.1896094734338</v>
      </c>
      <c r="C3694">
        <v>7.61456386711208</v>
      </c>
      <c r="D3694">
        <v>7.60125</v>
      </c>
    </row>
    <row r="3695" spans="1:4">
      <c r="A3695" t="s">
        <v>3697</v>
      </c>
      <c r="B3695">
        <v>87.8782401411578</v>
      </c>
      <c r="C3695">
        <v>7.50525829484265</v>
      </c>
      <c r="D3695">
        <v>7.56375</v>
      </c>
    </row>
    <row r="3696" spans="1:4">
      <c r="A3696" t="s">
        <v>3698</v>
      </c>
      <c r="B3696">
        <v>87.7809403061063</v>
      </c>
      <c r="C3696">
        <v>7.47134343405242</v>
      </c>
      <c r="D3696">
        <v>7.53625</v>
      </c>
    </row>
    <row r="3697" spans="1:4">
      <c r="A3697" t="s">
        <v>3699</v>
      </c>
      <c r="B3697">
        <v>87.1452154861222</v>
      </c>
      <c r="C3697">
        <v>7.25024622755661</v>
      </c>
      <c r="D3697">
        <v>7.37125</v>
      </c>
    </row>
    <row r="3698" spans="1:4">
      <c r="A3698" t="s">
        <v>3700</v>
      </c>
      <c r="B3698">
        <v>86.8597899222839</v>
      </c>
      <c r="C3698">
        <v>7.15242707050832</v>
      </c>
      <c r="D3698">
        <v>7.30125</v>
      </c>
    </row>
    <row r="3699" spans="1:4">
      <c r="A3699" t="s">
        <v>3701</v>
      </c>
      <c r="B3699">
        <v>87.3138817668518</v>
      </c>
      <c r="C3699">
        <v>7.30702764511646</v>
      </c>
      <c r="D3699">
        <v>7.41625</v>
      </c>
    </row>
    <row r="3700" spans="1:4">
      <c r="A3700" t="s">
        <v>3702</v>
      </c>
      <c r="B3700">
        <v>86.9570994877082</v>
      </c>
      <c r="C3700">
        <v>7.18429372606181</v>
      </c>
      <c r="D3700">
        <v>7.33125</v>
      </c>
    </row>
    <row r="3701" spans="1:4">
      <c r="A3701" t="s">
        <v>3703</v>
      </c>
      <c r="B3701">
        <v>87.4306416986519</v>
      </c>
      <c r="C3701">
        <v>7.34585658436031</v>
      </c>
      <c r="D3701">
        <v>7.43625</v>
      </c>
    </row>
    <row r="3702" spans="1:4">
      <c r="A3702" t="s">
        <v>3704</v>
      </c>
      <c r="B3702">
        <v>87.2360322981761</v>
      </c>
      <c r="C3702">
        <v>7.27874062497166</v>
      </c>
      <c r="D3702">
        <v>7.4025</v>
      </c>
    </row>
    <row r="3703" spans="1:4">
      <c r="A3703" t="s">
        <v>3705</v>
      </c>
      <c r="B3703">
        <v>87.3657686550357</v>
      </c>
      <c r="C3703">
        <v>7.32328385124669</v>
      </c>
      <c r="D3703">
        <v>7.42875</v>
      </c>
    </row>
    <row r="3704" spans="1:4">
      <c r="A3704" t="s">
        <v>3706</v>
      </c>
      <c r="B3704">
        <v>87.9106766629659</v>
      </c>
      <c r="C3704">
        <v>7.51092629784659</v>
      </c>
      <c r="D3704">
        <v>7.56625</v>
      </c>
    </row>
    <row r="3705" spans="1:4">
      <c r="A3705" t="s">
        <v>3707</v>
      </c>
      <c r="B3705">
        <v>88.1961028754957</v>
      </c>
      <c r="C3705">
        <v>7.61043304720682</v>
      </c>
      <c r="D3705">
        <v>7.63125</v>
      </c>
    </row>
    <row r="3706" spans="1:4">
      <c r="A3706" t="s">
        <v>3708</v>
      </c>
      <c r="B3706">
        <v>87.995000072958</v>
      </c>
      <c r="C3706">
        <v>7.53986977111875</v>
      </c>
      <c r="D3706">
        <v>7.58625</v>
      </c>
    </row>
    <row r="3707" spans="1:4">
      <c r="A3707" t="s">
        <v>3709</v>
      </c>
      <c r="B3707">
        <v>87.3073883647899</v>
      </c>
      <c r="C3707">
        <v>7.29970225762008</v>
      </c>
      <c r="D3707">
        <v>7.40625</v>
      </c>
    </row>
    <row r="3708" spans="1:4">
      <c r="A3708" t="s">
        <v>3710</v>
      </c>
      <c r="B3708">
        <v>86.4576044266455</v>
      </c>
      <c r="C3708">
        <v>7.00756679938734</v>
      </c>
      <c r="D3708">
        <v>7.19</v>
      </c>
    </row>
    <row r="3709" spans="1:4">
      <c r="A3709" t="s">
        <v>3711</v>
      </c>
      <c r="B3709">
        <v>86.360304591594</v>
      </c>
      <c r="C3709">
        <v>6.97477497733263</v>
      </c>
      <c r="D3709">
        <v>7.16625</v>
      </c>
    </row>
    <row r="3710" spans="1:4">
      <c r="A3710" t="s">
        <v>3712</v>
      </c>
      <c r="B3710">
        <v>86.360304591594</v>
      </c>
      <c r="C3710">
        <v>6.97477497733263</v>
      </c>
      <c r="D3710">
        <v>7.16625</v>
      </c>
    </row>
    <row r="3711" spans="1:4">
      <c r="A3711" t="s">
        <v>3713</v>
      </c>
      <c r="B3711">
        <v>86.9376393909596</v>
      </c>
      <c r="C3711">
        <v>7.16890891353794</v>
      </c>
      <c r="D3711">
        <v>7.31125</v>
      </c>
    </row>
    <row r="3712" spans="1:4">
      <c r="A3712" t="s">
        <v>3714</v>
      </c>
      <c r="B3712">
        <v>87.7679638810468</v>
      </c>
      <c r="C3712">
        <v>7.45182114338522</v>
      </c>
      <c r="D3712">
        <v>7.51125</v>
      </c>
    </row>
    <row r="3713" spans="1:4">
      <c r="A3713" t="s">
        <v>3715</v>
      </c>
      <c r="B3713">
        <v>87.8522872910389</v>
      </c>
      <c r="C3713">
        <v>7.48109584695659</v>
      </c>
      <c r="D3713">
        <v>7.53125</v>
      </c>
    </row>
    <row r="3714" spans="1:4">
      <c r="A3714" t="s">
        <v>3716</v>
      </c>
      <c r="B3714">
        <v>87.8068840745441</v>
      </c>
      <c r="C3714">
        <v>7.46530287493441</v>
      </c>
      <c r="D3714">
        <v>7.525</v>
      </c>
    </row>
    <row r="3715" spans="1:4">
      <c r="A3715" t="s">
        <v>3717</v>
      </c>
      <c r="B3715">
        <v>86.3473281665345</v>
      </c>
      <c r="C3715">
        <v>6.95813864204449</v>
      </c>
      <c r="D3715">
        <v>7.18125</v>
      </c>
    </row>
    <row r="3716" spans="1:4">
      <c r="A3716" t="s">
        <v>3718</v>
      </c>
      <c r="B3716">
        <v>86.3408444948454</v>
      </c>
      <c r="C3716">
        <v>6.95596186999086</v>
      </c>
      <c r="D3716">
        <v>7.18</v>
      </c>
    </row>
    <row r="3717" spans="1:4">
      <c r="A3717" t="s">
        <v>3719</v>
      </c>
      <c r="B3717">
        <v>84.8099318715306</v>
      </c>
      <c r="C3717">
        <v>6.44206365280004</v>
      </c>
      <c r="D3717">
        <v>6.8025</v>
      </c>
    </row>
    <row r="3718" spans="1:4">
      <c r="A3718" t="s">
        <v>3720</v>
      </c>
      <c r="B3718">
        <v>84.654242664552</v>
      </c>
      <c r="C3718">
        <v>6.39168852025562</v>
      </c>
      <c r="D3718">
        <v>6.76375</v>
      </c>
    </row>
    <row r="3719" spans="1:4">
      <c r="A3719" t="s">
        <v>3721</v>
      </c>
      <c r="B3719">
        <v>84.8358756399683</v>
      </c>
      <c r="C3719">
        <v>6.45024190558291</v>
      </c>
      <c r="D3719">
        <v>6.79625</v>
      </c>
    </row>
    <row r="3720" spans="1:4">
      <c r="A3720" t="s">
        <v>3722</v>
      </c>
      <c r="B3720">
        <v>84.8423586629659</v>
      </c>
      <c r="C3720">
        <v>6.4523407997783</v>
      </c>
      <c r="D3720">
        <v>6.80625</v>
      </c>
    </row>
    <row r="3721" spans="1:4">
      <c r="A3721" t="s">
        <v>3723</v>
      </c>
      <c r="B3721">
        <v>84.7191157081682</v>
      </c>
      <c r="C3721">
        <v>6.41243450075336</v>
      </c>
      <c r="D3721">
        <v>6.7675</v>
      </c>
    </row>
    <row r="3722" spans="1:4">
      <c r="A3722" t="s">
        <v>3724</v>
      </c>
      <c r="B3722">
        <v>85.6143035114989</v>
      </c>
      <c r="C3722">
        <v>6.70145464110393</v>
      </c>
      <c r="D3722">
        <v>6.99</v>
      </c>
    </row>
    <row r="3723" spans="1:4">
      <c r="A3723" t="s">
        <v>3725</v>
      </c>
      <c r="B3723">
        <v>84.764518924663</v>
      </c>
      <c r="C3723">
        <v>6.42135590079347</v>
      </c>
      <c r="D3723">
        <v>6.79</v>
      </c>
    </row>
    <row r="3724" spans="1:4">
      <c r="A3724" t="s">
        <v>3726</v>
      </c>
      <c r="B3724">
        <v>84.8942552815226</v>
      </c>
      <c r="C3724">
        <v>6.46326108068985</v>
      </c>
      <c r="D3724">
        <v>6.81375</v>
      </c>
    </row>
    <row r="3725" spans="1:4">
      <c r="A3725" t="s">
        <v>3727</v>
      </c>
      <c r="B3725">
        <v>85.6597164583664</v>
      </c>
      <c r="C3725">
        <v>6.71126271505326</v>
      </c>
      <c r="D3725">
        <v>7.00375</v>
      </c>
    </row>
    <row r="3726" spans="1:4">
      <c r="A3726" t="s">
        <v>3728</v>
      </c>
      <c r="B3726">
        <v>83.8433782712134</v>
      </c>
      <c r="C3726">
        <v>6.11227031111808</v>
      </c>
      <c r="D3726">
        <v>6.5475</v>
      </c>
    </row>
    <row r="3727" spans="1:4">
      <c r="A3727" t="s">
        <v>3729</v>
      </c>
      <c r="B3727">
        <v>83.026025665345</v>
      </c>
      <c r="C3727">
        <v>5.85440222282083</v>
      </c>
      <c r="D3727">
        <v>6.3675</v>
      </c>
    </row>
    <row r="3728" spans="1:4">
      <c r="A3728" t="s">
        <v>3730</v>
      </c>
      <c r="B3728">
        <v>82.980617259318</v>
      </c>
      <c r="C3728">
        <v>5.84035830591741</v>
      </c>
      <c r="D3728">
        <v>6.3675</v>
      </c>
    </row>
    <row r="3729" spans="1:4">
      <c r="A3729" t="s">
        <v>3731</v>
      </c>
      <c r="B3729">
        <v>83.058456997621</v>
      </c>
      <c r="C3729">
        <v>5.86440624118589</v>
      </c>
      <c r="D3729">
        <v>6.36625</v>
      </c>
    </row>
    <row r="3730" spans="1:4">
      <c r="A3730" t="s">
        <v>3732</v>
      </c>
      <c r="B3730">
        <v>82.7276282172879</v>
      </c>
      <c r="C3730">
        <v>5.76200789020118</v>
      </c>
      <c r="D3730">
        <v>6.28875</v>
      </c>
    </row>
    <row r="3731" spans="1:4">
      <c r="A3731" t="s">
        <v>3733</v>
      </c>
      <c r="B3731">
        <v>81.5794461823949</v>
      </c>
      <c r="C3731">
        <v>5.40946418579518</v>
      </c>
      <c r="D3731">
        <v>6.02875</v>
      </c>
    </row>
    <row r="3732" spans="1:4">
      <c r="A3732" t="s">
        <v>3734</v>
      </c>
      <c r="B3732">
        <v>81.4172733037272</v>
      </c>
      <c r="C3732">
        <v>5.36107144561248</v>
      </c>
      <c r="D3732">
        <v>5.99</v>
      </c>
    </row>
    <row r="3733" spans="1:4">
      <c r="A3733" t="s">
        <v>3735</v>
      </c>
      <c r="B3733">
        <v>81.4756529452815</v>
      </c>
      <c r="C3733">
        <v>5.37842265849593</v>
      </c>
      <c r="D3733">
        <v>6.04375</v>
      </c>
    </row>
    <row r="3734" spans="1:4">
      <c r="A3734" t="s">
        <v>3736</v>
      </c>
      <c r="B3734">
        <v>82.792496071372</v>
      </c>
      <c r="C3734">
        <v>5.77036698159966</v>
      </c>
      <c r="D3734">
        <v>6.3525</v>
      </c>
    </row>
    <row r="3735" spans="1:4">
      <c r="A3735" t="s">
        <v>3737</v>
      </c>
      <c r="B3735">
        <v>82.8443926899287</v>
      </c>
      <c r="C3735">
        <v>5.78630482006933</v>
      </c>
      <c r="D3735">
        <v>6.345</v>
      </c>
    </row>
    <row r="3736" spans="1:4">
      <c r="A3736" t="s">
        <v>3738</v>
      </c>
      <c r="B3736">
        <v>83.1298137129263</v>
      </c>
      <c r="C3736">
        <v>5.8740695643711</v>
      </c>
      <c r="D3736">
        <v>6.41375</v>
      </c>
    </row>
    <row r="3737" spans="1:4">
      <c r="A3737" t="s">
        <v>3739</v>
      </c>
      <c r="B3737">
        <v>84.2585401919112</v>
      </c>
      <c r="C3737">
        <v>6.22352749437859</v>
      </c>
      <c r="D3737">
        <v>6.68125</v>
      </c>
    </row>
    <row r="3738" spans="1:4">
      <c r="A3738" t="s">
        <v>3740</v>
      </c>
      <c r="B3738">
        <v>84.0185275749406</v>
      </c>
      <c r="C3738">
        <v>6.14722781271215</v>
      </c>
      <c r="D3738">
        <v>6.625</v>
      </c>
    </row>
    <row r="3739" spans="1:4">
      <c r="A3739" t="s">
        <v>3741</v>
      </c>
      <c r="B3739">
        <v>83.4736195670103</v>
      </c>
      <c r="C3739">
        <v>5.97499199833075</v>
      </c>
      <c r="D3739">
        <v>6.48625</v>
      </c>
    </row>
    <row r="3740" spans="1:4">
      <c r="A3740" t="s">
        <v>3742</v>
      </c>
      <c r="B3740">
        <v>84.0963673132435</v>
      </c>
      <c r="C3740">
        <v>6.16926168074214</v>
      </c>
      <c r="D3740">
        <v>6.47</v>
      </c>
    </row>
    <row r="3741" spans="1:4">
      <c r="A3741" t="s">
        <v>3743</v>
      </c>
      <c r="B3741">
        <v>84.4207130705789</v>
      </c>
      <c r="C3741">
        <v>6.27194170657848</v>
      </c>
      <c r="D3741">
        <v>6.7125</v>
      </c>
    </row>
    <row r="3742" spans="1:4">
      <c r="A3742" t="s">
        <v>3744</v>
      </c>
      <c r="B3742">
        <v>84.3947699508327</v>
      </c>
      <c r="C3742">
        <v>6.2636656333443</v>
      </c>
      <c r="D3742">
        <v>6.7</v>
      </c>
    </row>
    <row r="3743" spans="1:4">
      <c r="A3743" t="s">
        <v>3745</v>
      </c>
      <c r="B3743">
        <v>84.0379876716892</v>
      </c>
      <c r="C3743">
        <v>6.14991906263716</v>
      </c>
      <c r="D3743">
        <v>6.62</v>
      </c>
    </row>
    <row r="3744" spans="1:4">
      <c r="A3744" t="s">
        <v>3746</v>
      </c>
      <c r="B3744">
        <v>83.9341944345758</v>
      </c>
      <c r="C3744">
        <v>6.11710947554928</v>
      </c>
      <c r="D3744">
        <v>6.60125</v>
      </c>
    </row>
    <row r="3745" spans="1:4">
      <c r="A3745" t="s">
        <v>3747</v>
      </c>
      <c r="B3745">
        <v>84.4855861141951</v>
      </c>
      <c r="C3745">
        <v>6.29097620565679</v>
      </c>
      <c r="D3745">
        <v>6.71875</v>
      </c>
    </row>
    <row r="3746" spans="1:4">
      <c r="A3746" t="s">
        <v>3748</v>
      </c>
      <c r="B3746">
        <v>84.8099318715306</v>
      </c>
      <c r="C3746">
        <v>6.3945850026168</v>
      </c>
      <c r="D3746">
        <v>6.79125</v>
      </c>
    </row>
    <row r="3747" spans="1:4">
      <c r="A3747" t="s">
        <v>3749</v>
      </c>
      <c r="B3747">
        <v>85.3418543727201</v>
      </c>
      <c r="C3747">
        <v>6.56580163468395</v>
      </c>
      <c r="D3747">
        <v>6.9175</v>
      </c>
    </row>
    <row r="3748" spans="1:4">
      <c r="A3748" t="s">
        <v>3750</v>
      </c>
      <c r="B3748">
        <v>85.4586233862015</v>
      </c>
      <c r="C3748">
        <v>6.60385609029008</v>
      </c>
      <c r="D3748">
        <v>6.95625</v>
      </c>
    </row>
    <row r="3749" spans="1:4">
      <c r="A3749" t="s">
        <v>3751</v>
      </c>
      <c r="B3749">
        <v>85.9516256938938</v>
      </c>
      <c r="C3749">
        <v>6.76496221792017</v>
      </c>
      <c r="D3749">
        <v>7.075</v>
      </c>
    </row>
    <row r="3750" spans="1:4">
      <c r="A3750" t="s">
        <v>3752</v>
      </c>
      <c r="B3750">
        <v>85.9581093655829</v>
      </c>
      <c r="C3750">
        <v>6.76710529516665</v>
      </c>
      <c r="D3750">
        <v>7.075</v>
      </c>
    </row>
    <row r="3751" spans="1:4">
      <c r="A3751" t="s">
        <v>3753</v>
      </c>
      <c r="B3751">
        <v>85.5105200047582</v>
      </c>
      <c r="C3751">
        <v>6.61913924670765</v>
      </c>
      <c r="D3751">
        <v>6.9675</v>
      </c>
    </row>
    <row r="3752" spans="1:4">
      <c r="A3752" t="s">
        <v>3754</v>
      </c>
      <c r="B3752">
        <v>85.2769910594766</v>
      </c>
      <c r="C3752">
        <v>6.54274641619521</v>
      </c>
      <c r="D3752">
        <v>6.90125</v>
      </c>
    </row>
    <row r="3753" spans="1:4">
      <c r="A3753" t="s">
        <v>3755</v>
      </c>
      <c r="B3753">
        <v>85.9127055003965</v>
      </c>
      <c r="C3753">
        <v>6.74956464465609</v>
      </c>
      <c r="D3753">
        <v>7.06125</v>
      </c>
    </row>
    <row r="3754" spans="1:4">
      <c r="A3754" t="s">
        <v>3756</v>
      </c>
      <c r="B3754">
        <v>86.6327537303728</v>
      </c>
      <c r="C3754">
        <v>6.98728610426004</v>
      </c>
      <c r="D3754">
        <v>7.24375</v>
      </c>
    </row>
    <row r="3755" spans="1:4">
      <c r="A3755" t="s">
        <v>3757</v>
      </c>
      <c r="B3755">
        <v>86.0294654321967</v>
      </c>
      <c r="C3755">
        <v>6.78480167400391</v>
      </c>
      <c r="D3755">
        <v>7.095</v>
      </c>
    </row>
    <row r="3756" spans="1:4">
      <c r="A3756" t="s">
        <v>3758</v>
      </c>
      <c r="B3756">
        <v>86.3992241363997</v>
      </c>
      <c r="C3756">
        <v>6.90716491571752</v>
      </c>
      <c r="D3756">
        <v>7.18</v>
      </c>
    </row>
    <row r="3757" spans="1:4">
      <c r="A3757" t="s">
        <v>3759</v>
      </c>
      <c r="B3757">
        <v>85.4910501776368</v>
      </c>
      <c r="C3757">
        <v>6.60405296916873</v>
      </c>
      <c r="D3757">
        <v>7.005</v>
      </c>
    </row>
    <row r="3758" spans="1:4">
      <c r="A3758" t="s">
        <v>3760</v>
      </c>
      <c r="B3758">
        <v>84.9591283251388</v>
      </c>
      <c r="C3758">
        <v>6.43029074577911</v>
      </c>
      <c r="D3758">
        <v>6.905</v>
      </c>
    </row>
    <row r="3759" spans="1:4">
      <c r="A3759" t="s">
        <v>3761</v>
      </c>
      <c r="B3759">
        <v>84.8553357367169</v>
      </c>
      <c r="C3759">
        <v>6.3968095177224</v>
      </c>
      <c r="D3759">
        <v>6.86875</v>
      </c>
    </row>
    <row r="3760" spans="1:4">
      <c r="A3760" t="s">
        <v>3762</v>
      </c>
      <c r="B3760">
        <v>84.7191157081682</v>
      </c>
      <c r="C3760">
        <v>6.35297540008281</v>
      </c>
      <c r="D3760">
        <v>6.8375</v>
      </c>
    </row>
    <row r="3761" spans="1:4">
      <c r="A3761" t="s">
        <v>3763</v>
      </c>
      <c r="B3761">
        <v>83.7266183394132</v>
      </c>
      <c r="C3761">
        <v>6.03462763182321</v>
      </c>
      <c r="D3761">
        <v>6.5825</v>
      </c>
    </row>
    <row r="3762" spans="1:4">
      <c r="A3762" t="s">
        <v>3764</v>
      </c>
      <c r="B3762">
        <v>84.7061392831087</v>
      </c>
      <c r="C3762">
        <v>6.34136443065742</v>
      </c>
      <c r="D3762">
        <v>6.84125</v>
      </c>
    </row>
    <row r="3763" spans="1:4">
      <c r="A3763" t="s">
        <v>3765</v>
      </c>
      <c r="B3763">
        <v>86.7754665122919</v>
      </c>
      <c r="C3763">
        <v>7.00436070542607</v>
      </c>
      <c r="D3763">
        <v>7.29875</v>
      </c>
    </row>
    <row r="3764" spans="1:4">
      <c r="A3764" t="s">
        <v>3766</v>
      </c>
      <c r="B3764">
        <v>86.6846503489295</v>
      </c>
      <c r="C3764">
        <v>6.97387617896017</v>
      </c>
      <c r="D3764">
        <v>7.28625</v>
      </c>
    </row>
    <row r="3765" spans="1:4">
      <c r="A3765" t="s">
        <v>3767</v>
      </c>
      <c r="B3765">
        <v>86.9635831593973</v>
      </c>
      <c r="C3765">
        <v>7.06731018361996</v>
      </c>
      <c r="D3765">
        <v>7.3575</v>
      </c>
    </row>
    <row r="3766" spans="1:4">
      <c r="A3766" t="s">
        <v>3768</v>
      </c>
      <c r="B3766">
        <v>86.6068008802538</v>
      </c>
      <c r="C3766">
        <v>6.94703231913548</v>
      </c>
      <c r="D3766">
        <v>7.285</v>
      </c>
    </row>
    <row r="3767" spans="1:4">
      <c r="A3767" t="s">
        <v>3769</v>
      </c>
      <c r="B3767">
        <v>86.3148916447265</v>
      </c>
      <c r="C3767">
        <v>6.84943514601497</v>
      </c>
      <c r="D3767">
        <v>7.2025</v>
      </c>
    </row>
    <row r="3768" spans="1:4">
      <c r="A3768" t="s">
        <v>3770</v>
      </c>
      <c r="B3768">
        <v>86.7365469674862</v>
      </c>
      <c r="C3768">
        <v>6.98945819192411</v>
      </c>
      <c r="D3768">
        <v>7.3</v>
      </c>
    </row>
    <row r="3769" spans="1:4">
      <c r="A3769" t="s">
        <v>3771</v>
      </c>
      <c r="B3769">
        <v>87.2749518429818</v>
      </c>
      <c r="C3769">
        <v>7.1699897056642</v>
      </c>
      <c r="D3769">
        <v>7.43875</v>
      </c>
    </row>
    <row r="3770" spans="1:4">
      <c r="A3770" t="s">
        <v>3772</v>
      </c>
      <c r="B3770">
        <v>87.3917215051547</v>
      </c>
      <c r="C3770">
        <v>7.20962660362935</v>
      </c>
      <c r="D3770">
        <v>7.45625</v>
      </c>
    </row>
    <row r="3771" spans="1:4">
      <c r="A3771" t="s">
        <v>3773</v>
      </c>
      <c r="B3771">
        <v>87.5019977652657</v>
      </c>
      <c r="C3771">
        <v>7.24715938018137</v>
      </c>
      <c r="D3771">
        <v>7.49875</v>
      </c>
    </row>
    <row r="3772" spans="1:4">
      <c r="A3772" t="s">
        <v>3774</v>
      </c>
      <c r="B3772">
        <v>87.6252510991277</v>
      </c>
      <c r="C3772">
        <v>7.28921466901085</v>
      </c>
      <c r="D3772">
        <v>7.5325</v>
      </c>
    </row>
    <row r="3773" spans="1:4">
      <c r="A3773" t="s">
        <v>3775</v>
      </c>
      <c r="B3773">
        <v>87.5019977652657</v>
      </c>
      <c r="C3773">
        <v>7.24704107057336</v>
      </c>
      <c r="D3773">
        <v>7.49375</v>
      </c>
    </row>
    <row r="3774" spans="1:4">
      <c r="A3774" t="s">
        <v>3776</v>
      </c>
      <c r="B3774">
        <v>88.1117697351309</v>
      </c>
      <c r="C3774">
        <v>7.45509898395393</v>
      </c>
      <c r="D3774">
        <v>7.6475</v>
      </c>
    </row>
    <row r="3775" spans="1:4">
      <c r="A3775" t="s">
        <v>3777</v>
      </c>
      <c r="B3775">
        <v>88.2804256367962</v>
      </c>
      <c r="C3775">
        <v>7.51344189855154</v>
      </c>
      <c r="D3775">
        <v>7.71375</v>
      </c>
    </row>
    <row r="3776" spans="1:4">
      <c r="A3776" t="s">
        <v>3778</v>
      </c>
      <c r="B3776">
        <v>88.7020809595559</v>
      </c>
      <c r="C3776">
        <v>7.65986189921237</v>
      </c>
      <c r="D3776">
        <v>7.83</v>
      </c>
    </row>
    <row r="3777" spans="1:4">
      <c r="A3777" t="s">
        <v>3779</v>
      </c>
      <c r="B3777">
        <v>89.169140147502</v>
      </c>
      <c r="C3777">
        <v>7.82359035618121</v>
      </c>
      <c r="D3777">
        <v>7.95375</v>
      </c>
    </row>
    <row r="3778" spans="1:4">
      <c r="A3778" t="s">
        <v>3780</v>
      </c>
      <c r="B3778">
        <v>89.5324054496432</v>
      </c>
      <c r="C3778">
        <v>7.95226769923927</v>
      </c>
      <c r="D3778">
        <v>8.03375</v>
      </c>
    </row>
    <row r="3779" spans="1:4">
      <c r="A3779" t="s">
        <v>3781</v>
      </c>
      <c r="B3779">
        <v>89.9216145202221</v>
      </c>
      <c r="C3779">
        <v>8.09125370609616</v>
      </c>
      <c r="D3779">
        <v>8.15375</v>
      </c>
    </row>
    <row r="3780" spans="1:4">
      <c r="A3780" t="s">
        <v>3782</v>
      </c>
      <c r="B3780">
        <v>89.9410746169707</v>
      </c>
      <c r="C3780">
        <v>8.09826303545181</v>
      </c>
      <c r="D3780">
        <v>8.1325</v>
      </c>
    </row>
    <row r="3781" spans="1:4">
      <c r="A3781" t="s">
        <v>3783</v>
      </c>
      <c r="B3781">
        <v>90.3173169928628</v>
      </c>
      <c r="C3781">
        <v>8.23384036389496</v>
      </c>
      <c r="D3781">
        <v>8.265</v>
      </c>
    </row>
    <row r="3782" spans="1:4">
      <c r="A3782" t="s">
        <v>3784</v>
      </c>
      <c r="B3782">
        <v>90.012431332276</v>
      </c>
      <c r="C3782">
        <v>8.12306078088185</v>
      </c>
      <c r="D3782">
        <v>8.1775</v>
      </c>
    </row>
    <row r="3783" spans="1:4">
      <c r="A3783" t="s">
        <v>3785</v>
      </c>
      <c r="B3783">
        <v>89.7853951403648</v>
      </c>
      <c r="C3783">
        <v>8.04112647691045</v>
      </c>
      <c r="D3783">
        <v>8.11375</v>
      </c>
    </row>
    <row r="3784" spans="1:4">
      <c r="A3784" t="s">
        <v>3786</v>
      </c>
      <c r="B3784">
        <v>90.6481555035686</v>
      </c>
      <c r="C3784">
        <v>8.35091043619363</v>
      </c>
      <c r="D3784">
        <v>8.34875</v>
      </c>
    </row>
    <row r="3785" spans="1:4">
      <c r="A3785" t="s">
        <v>3787</v>
      </c>
      <c r="B3785">
        <v>89.8891877287867</v>
      </c>
      <c r="C3785">
        <v>8.07320694848181</v>
      </c>
      <c r="D3785">
        <v>8.12125</v>
      </c>
    </row>
    <row r="3786" spans="1:4">
      <c r="A3786" t="s">
        <v>3788</v>
      </c>
      <c r="B3786">
        <v>90.4211095812847</v>
      </c>
      <c r="C3786">
        <v>8.26454854041517</v>
      </c>
      <c r="D3786">
        <v>8.28625</v>
      </c>
    </row>
    <row r="3787" spans="1:4">
      <c r="A3787" t="s">
        <v>3789</v>
      </c>
      <c r="B3787">
        <v>90.5443629151467</v>
      </c>
      <c r="C3787">
        <v>8.30940655670649</v>
      </c>
      <c r="D3787">
        <v>8.3175</v>
      </c>
    </row>
    <row r="3788" spans="1:4">
      <c r="A3788" t="s">
        <v>3790</v>
      </c>
      <c r="B3788">
        <v>90.3562365376685</v>
      </c>
      <c r="C3788">
        <v>8.24075160905142</v>
      </c>
      <c r="D3788">
        <v>8.24875</v>
      </c>
    </row>
    <row r="3789" spans="1:4">
      <c r="A3789" t="s">
        <v>3791</v>
      </c>
      <c r="B3789">
        <v>90.6416627501983</v>
      </c>
      <c r="C3789">
        <v>8.3444814660164</v>
      </c>
      <c r="D3789">
        <v>8.335</v>
      </c>
    </row>
    <row r="3790" spans="1:4">
      <c r="A3790" t="s">
        <v>3792</v>
      </c>
      <c r="B3790">
        <v>90.5054427216495</v>
      </c>
      <c r="C3790">
        <v>8.29466447880296</v>
      </c>
      <c r="D3790">
        <v>8.31625</v>
      </c>
    </row>
    <row r="3791" spans="1:4">
      <c r="A3791" t="s">
        <v>3793</v>
      </c>
      <c r="B3791">
        <v>90.8492485757336</v>
      </c>
      <c r="C3791">
        <v>8.42001913549706</v>
      </c>
      <c r="D3791">
        <v>8.39125</v>
      </c>
    </row>
    <row r="3792" spans="1:4">
      <c r="A3792" t="s">
        <v>3794</v>
      </c>
      <c r="B3792">
        <v>90.7324789135607</v>
      </c>
      <c r="C3792">
        <v>8.37712164360919</v>
      </c>
      <c r="D3792">
        <v>8.36125</v>
      </c>
    </row>
    <row r="3793" spans="1:4">
      <c r="A3793" t="s">
        <v>3795</v>
      </c>
      <c r="B3793">
        <v>90.7259958905631</v>
      </c>
      <c r="C3793">
        <v>8.37474611561207</v>
      </c>
      <c r="D3793">
        <v>8.3475</v>
      </c>
    </row>
    <row r="3794" spans="1:4">
      <c r="A3794" t="s">
        <v>3796</v>
      </c>
      <c r="B3794">
        <v>90.4600297747819</v>
      </c>
      <c r="C3794">
        <v>8.27730397174606</v>
      </c>
      <c r="D3794">
        <v>8.355</v>
      </c>
    </row>
    <row r="3795" spans="1:4">
      <c r="A3795" t="s">
        <v>3797</v>
      </c>
      <c r="B3795">
        <v>90.7973519571769</v>
      </c>
      <c r="C3795">
        <v>8.4001621583016</v>
      </c>
      <c r="D3795">
        <v>8.44375</v>
      </c>
    </row>
    <row r="3796" spans="1:4">
      <c r="A3796" t="s">
        <v>3798</v>
      </c>
      <c r="B3796">
        <v>90.0902808009516</v>
      </c>
      <c r="C3796">
        <v>8.14072194358583</v>
      </c>
      <c r="D3796">
        <v>8.26625</v>
      </c>
    </row>
    <row r="3797" spans="1:4">
      <c r="A3797" t="s">
        <v>3799</v>
      </c>
      <c r="B3797">
        <v>89.8502584536083</v>
      </c>
      <c r="C3797">
        <v>8.05403480158203</v>
      </c>
      <c r="D3797">
        <v>8.19</v>
      </c>
    </row>
    <row r="3798" spans="1:4">
      <c r="A3798" t="s">
        <v>3800</v>
      </c>
      <c r="B3798">
        <v>90.693559368755</v>
      </c>
      <c r="C3798">
        <v>8.35697649156185</v>
      </c>
      <c r="D3798">
        <v>8.4</v>
      </c>
    </row>
    <row r="3799" spans="1:4">
      <c r="A3799" t="s">
        <v>3801</v>
      </c>
      <c r="B3799">
        <v>89.2988765043616</v>
      </c>
      <c r="C3799">
        <v>7.84664284049738</v>
      </c>
      <c r="D3799">
        <v>7.97</v>
      </c>
    </row>
    <row r="3800" spans="1:4">
      <c r="A3800" t="s">
        <v>3802</v>
      </c>
      <c r="B3800">
        <v>90.0254077573355</v>
      </c>
      <c r="C3800">
        <v>8.10418652429955</v>
      </c>
      <c r="D3800">
        <v>8.2225</v>
      </c>
    </row>
    <row r="3801" spans="1:4">
      <c r="A3801" t="s">
        <v>3803</v>
      </c>
      <c r="B3801">
        <v>91.2060308548771</v>
      </c>
      <c r="C3801">
        <v>8.52945351529823</v>
      </c>
      <c r="D3801">
        <v>8.53375</v>
      </c>
    </row>
    <row r="3802" spans="1:4">
      <c r="A3802" t="s">
        <v>3804</v>
      </c>
      <c r="B3802">
        <v>90.9984450293418</v>
      </c>
      <c r="C3802">
        <v>8.45274412531957</v>
      </c>
      <c r="D3802">
        <v>8.4675</v>
      </c>
    </row>
    <row r="3803" spans="1:4">
      <c r="A3803" t="s">
        <v>3805</v>
      </c>
      <c r="B3803">
        <v>91.2968470182395</v>
      </c>
      <c r="C3803">
        <v>8.56250980891118</v>
      </c>
      <c r="D3803">
        <v>8.565</v>
      </c>
    </row>
    <row r="3804" spans="1:4">
      <c r="A3804" t="s">
        <v>3806</v>
      </c>
      <c r="B3804">
        <v>91.5109165154639</v>
      </c>
      <c r="C3804">
        <v>8.64176895507208</v>
      </c>
      <c r="D3804">
        <v>8.62625</v>
      </c>
    </row>
    <row r="3805" spans="1:4">
      <c r="A3805" t="s">
        <v>3807</v>
      </c>
      <c r="B3805">
        <v>92.3347476034893</v>
      </c>
      <c r="C3805">
        <v>8.94821915554268</v>
      </c>
      <c r="D3805">
        <v>8.85125</v>
      </c>
    </row>
    <row r="3806" spans="1:4">
      <c r="A3806" t="s">
        <v>3808</v>
      </c>
      <c r="B3806">
        <v>92.6590933608248</v>
      </c>
      <c r="C3806">
        <v>9.07102283089859</v>
      </c>
      <c r="D3806">
        <v>8.94375</v>
      </c>
    </row>
    <row r="3807" spans="1:4">
      <c r="A3807" t="s">
        <v>3809</v>
      </c>
      <c r="B3807">
        <v>92.8537027613006</v>
      </c>
      <c r="C3807">
        <v>9.14522161544397</v>
      </c>
      <c r="D3807">
        <v>9.0125</v>
      </c>
    </row>
    <row r="3808" spans="1:4">
      <c r="A3808" t="s">
        <v>3810</v>
      </c>
      <c r="B3808">
        <v>93.2558889056305</v>
      </c>
      <c r="C3808">
        <v>9.29920601605501</v>
      </c>
      <c r="D3808">
        <v>9.12375</v>
      </c>
    </row>
    <row r="3809" spans="1:4">
      <c r="A3809" t="s">
        <v>3811</v>
      </c>
      <c r="B3809">
        <v>93.6451077065821</v>
      </c>
      <c r="C3809">
        <v>9.44951098800438</v>
      </c>
      <c r="D3809">
        <v>9.23125</v>
      </c>
    </row>
    <row r="3810" spans="1:4">
      <c r="A3810" t="s">
        <v>3812</v>
      </c>
      <c r="B3810">
        <v>93.6710508263283</v>
      </c>
      <c r="C3810">
        <v>9.45961274567364</v>
      </c>
      <c r="D3810">
        <v>9.25375</v>
      </c>
    </row>
    <row r="3811" spans="1:4">
      <c r="A3811" t="s">
        <v>3813</v>
      </c>
      <c r="B3811">
        <v>93.7099807501983</v>
      </c>
      <c r="C3811">
        <v>9.47477971463063</v>
      </c>
      <c r="D3811">
        <v>9.27375</v>
      </c>
    </row>
    <row r="3812" spans="1:4">
      <c r="A3812" t="s">
        <v>3814</v>
      </c>
      <c r="B3812">
        <v>94.2743391245044</v>
      </c>
      <c r="C3812">
        <v>9.6948345445368</v>
      </c>
      <c r="D3812">
        <v>9.42125</v>
      </c>
    </row>
    <row r="3813" spans="1:4">
      <c r="A3813" t="s">
        <v>3815</v>
      </c>
      <c r="B3813">
        <v>93.9435096954798</v>
      </c>
      <c r="C3813">
        <v>9.56429296717339</v>
      </c>
      <c r="D3813">
        <v>9.37375</v>
      </c>
    </row>
    <row r="3814" spans="1:4">
      <c r="A3814" t="s">
        <v>3816</v>
      </c>
      <c r="B3814">
        <v>93.5218543727201</v>
      </c>
      <c r="C3814">
        <v>9.39908435576209</v>
      </c>
      <c r="D3814">
        <v>9.26</v>
      </c>
    </row>
    <row r="3815" spans="1:4">
      <c r="A3815" t="s">
        <v>3817</v>
      </c>
      <c r="B3815">
        <v>93.6061875130849</v>
      </c>
      <c r="C3815">
        <v>9.43182893831481</v>
      </c>
      <c r="D3815">
        <v>9.27125</v>
      </c>
    </row>
    <row r="3816" spans="1:4">
      <c r="A3816" t="s">
        <v>3818</v>
      </c>
      <c r="B3816">
        <v>93.9370169421095</v>
      </c>
      <c r="C3816">
        <v>9.56051371087765</v>
      </c>
      <c r="D3816">
        <v>9.3625</v>
      </c>
    </row>
    <row r="3817" spans="1:4">
      <c r="A3817" t="s">
        <v>3819</v>
      </c>
      <c r="B3817">
        <v>93.3402213973038</v>
      </c>
      <c r="C3817">
        <v>9.32673934435532</v>
      </c>
      <c r="D3817">
        <v>9.1975</v>
      </c>
    </row>
    <row r="3818" spans="1:4">
      <c r="A3818" t="s">
        <v>3820</v>
      </c>
      <c r="B3818">
        <v>93.9953965836638</v>
      </c>
      <c r="C3818">
        <v>9.58010012522947</v>
      </c>
      <c r="D3818">
        <v>9.37625</v>
      </c>
    </row>
    <row r="3819" spans="1:4">
      <c r="A3819" t="s">
        <v>3821</v>
      </c>
      <c r="B3819">
        <v>93.5478078715306</v>
      </c>
      <c r="C3819">
        <v>9.404601556772</v>
      </c>
      <c r="D3819">
        <v>9.24375</v>
      </c>
    </row>
    <row r="3820" spans="1:4">
      <c r="A3820" t="s">
        <v>3822</v>
      </c>
      <c r="B3820">
        <v>94.2419026026963</v>
      </c>
      <c r="C3820">
        <v>9.67415031733003</v>
      </c>
      <c r="D3820">
        <v>9.4475</v>
      </c>
    </row>
    <row r="3821" spans="1:4">
      <c r="A3821" t="s">
        <v>3823</v>
      </c>
      <c r="B3821">
        <v>94.0343265075337</v>
      </c>
      <c r="C3821">
        <v>9.59235160671262</v>
      </c>
      <c r="D3821">
        <v>9.3875</v>
      </c>
    </row>
    <row r="3822" spans="1:4">
      <c r="A3822" t="s">
        <v>3824</v>
      </c>
      <c r="B3822">
        <v>94.2678554528152</v>
      </c>
      <c r="C3822">
        <v>9.68397117183656</v>
      </c>
      <c r="D3822">
        <v>9.45125</v>
      </c>
    </row>
    <row r="3823" spans="1:4">
      <c r="A3823" t="s">
        <v>3825</v>
      </c>
      <c r="B3823">
        <v>94.3067756463125</v>
      </c>
      <c r="C3823">
        <v>9.69931624395726</v>
      </c>
      <c r="D3823">
        <v>9.47375</v>
      </c>
    </row>
    <row r="3824" spans="1:4">
      <c r="A3824" t="s">
        <v>3826</v>
      </c>
      <c r="B3824">
        <v>94.884110445678</v>
      </c>
      <c r="C3824">
        <v>9.92713002691832</v>
      </c>
      <c r="D3824">
        <v>9.64375</v>
      </c>
    </row>
    <row r="3825" spans="1:4">
      <c r="A3825" t="s">
        <v>3827</v>
      </c>
      <c r="B3825">
        <v>94.1510857906423</v>
      </c>
      <c r="C3825">
        <v>9.63436177030716</v>
      </c>
      <c r="D3825">
        <v>9.445</v>
      </c>
    </row>
    <row r="3826" spans="1:4">
      <c r="A3826" t="s">
        <v>3828</v>
      </c>
      <c r="B3826">
        <v>94.5597646883426</v>
      </c>
      <c r="C3826">
        <v>9.79504550231587</v>
      </c>
      <c r="D3826">
        <v>9.53875</v>
      </c>
    </row>
    <row r="3827" spans="1:4">
      <c r="A3827" t="s">
        <v>3829</v>
      </c>
      <c r="B3827">
        <v>94.2613626994449</v>
      </c>
      <c r="C3827">
        <v>9.67670613500581</v>
      </c>
      <c r="D3827">
        <v>9.455</v>
      </c>
    </row>
    <row r="3828" spans="1:4">
      <c r="A3828" t="s">
        <v>3830</v>
      </c>
      <c r="B3828">
        <v>94.6765246201427</v>
      </c>
      <c r="C3828">
        <v>9.84030738575255</v>
      </c>
      <c r="D3828">
        <v>9.56375</v>
      </c>
    </row>
    <row r="3829" spans="1:4">
      <c r="A3829" t="s">
        <v>3831</v>
      </c>
      <c r="B3829">
        <v>95.0397905709754</v>
      </c>
      <c r="C3829">
        <v>9.98471364136037</v>
      </c>
      <c r="D3829">
        <v>9.68</v>
      </c>
    </row>
    <row r="3830" spans="1:4">
      <c r="A3830" t="s">
        <v>3832</v>
      </c>
      <c r="B3830">
        <v>95.8636313893735</v>
      </c>
      <c r="C3830">
        <v>10.3147121366959</v>
      </c>
      <c r="D3830">
        <v>9.93375</v>
      </c>
    </row>
    <row r="3831" spans="1:4">
      <c r="A3831" t="s">
        <v>3833</v>
      </c>
      <c r="B3831">
        <v>96.2658168850119</v>
      </c>
      <c r="C3831">
        <v>10.4785809037128</v>
      </c>
      <c r="D3831">
        <v>10.07875</v>
      </c>
    </row>
    <row r="3832" spans="1:4">
      <c r="A3832" t="s">
        <v>3834</v>
      </c>
      <c r="B3832">
        <v>96.2787933100714</v>
      </c>
      <c r="C3832">
        <v>10.4839122711426</v>
      </c>
      <c r="D3832">
        <v>10.0775</v>
      </c>
    </row>
    <row r="3833" spans="1:4">
      <c r="A3833" t="s">
        <v>3835</v>
      </c>
      <c r="B3833">
        <v>94.5857084567803</v>
      </c>
      <c r="C3833">
        <v>9.78812043576716</v>
      </c>
      <c r="D3833">
        <v>9.52375</v>
      </c>
    </row>
    <row r="3834" spans="1:4">
      <c r="A3834" t="s">
        <v>3836</v>
      </c>
      <c r="B3834">
        <v>95.5911822505948</v>
      </c>
      <c r="C3834">
        <v>10.1865380040476</v>
      </c>
      <c r="D3834">
        <v>9.8425</v>
      </c>
    </row>
    <row r="3835" spans="1:4">
      <c r="A3835" t="s">
        <v>3837</v>
      </c>
      <c r="B3835">
        <v>94.6765246201428</v>
      </c>
      <c r="C3835">
        <v>9.81648175000192</v>
      </c>
      <c r="D3835">
        <v>9.555</v>
      </c>
    </row>
    <row r="3836" spans="1:4">
      <c r="A3836" t="s">
        <v>3838</v>
      </c>
      <c r="B3836">
        <v>94.1770295590801</v>
      </c>
      <c r="C3836">
        <v>9.61829850628371</v>
      </c>
      <c r="D3836">
        <v>9.41375</v>
      </c>
    </row>
    <row r="3837" spans="1:4">
      <c r="A3837" t="s">
        <v>3839</v>
      </c>
      <c r="B3837">
        <v>94.1510857906424</v>
      </c>
      <c r="C3837">
        <v>9.60811406113857</v>
      </c>
      <c r="D3837">
        <v>9.4175</v>
      </c>
    </row>
    <row r="3838" spans="1:4">
      <c r="A3838" t="s">
        <v>3840</v>
      </c>
      <c r="B3838">
        <v>94.2678554528153</v>
      </c>
      <c r="C3838">
        <v>9.65392771476629</v>
      </c>
      <c r="D3838">
        <v>9.4725</v>
      </c>
    </row>
    <row r="3839" spans="1:4">
      <c r="A3839" t="s">
        <v>3841</v>
      </c>
      <c r="B3839">
        <v>95.2279162997621</v>
      </c>
      <c r="C3839">
        <v>10.0315331651014</v>
      </c>
      <c r="D3839">
        <v>9.73125</v>
      </c>
    </row>
    <row r="3840" spans="1:4">
      <c r="A3840" t="s">
        <v>3842</v>
      </c>
      <c r="B3840">
        <v>95.0008703774782</v>
      </c>
      <c r="C3840">
        <v>9.94043220490964</v>
      </c>
      <c r="D3840">
        <v>9.6875</v>
      </c>
    </row>
    <row r="3841" spans="1:4">
      <c r="A3841" t="s">
        <v>3843</v>
      </c>
      <c r="B3841">
        <v>95.2019634496432</v>
      </c>
      <c r="C3841">
        <v>10.020734047126</v>
      </c>
      <c r="D3841">
        <v>9.74375</v>
      </c>
    </row>
    <row r="3842" spans="1:4">
      <c r="A3842" t="s">
        <v>3844</v>
      </c>
      <c r="B3842">
        <v>95.2798129183188</v>
      </c>
      <c r="C3842">
        <v>10.0519527525508</v>
      </c>
      <c r="D3842">
        <v>9.76125</v>
      </c>
    </row>
    <row r="3843" spans="1:4">
      <c r="A3843" t="s">
        <v>3845</v>
      </c>
      <c r="B3843">
        <v>95.9155280079302</v>
      </c>
      <c r="C3843">
        <v>10.3072998164547</v>
      </c>
      <c r="D3843">
        <v>9.9575</v>
      </c>
    </row>
    <row r="3844" spans="1:4">
      <c r="A3844" t="s">
        <v>3846</v>
      </c>
      <c r="B3844">
        <v>96.0193205963521</v>
      </c>
      <c r="C3844">
        <v>10.3495427197202</v>
      </c>
      <c r="D3844">
        <v>10.00125</v>
      </c>
    </row>
    <row r="3845" spans="1:4">
      <c r="A3845" t="s">
        <v>3847</v>
      </c>
      <c r="B3845">
        <v>95.1889961062649</v>
      </c>
      <c r="C3845">
        <v>10.0108755051887</v>
      </c>
      <c r="D3845">
        <v>9.73125</v>
      </c>
    </row>
    <row r="3846" spans="1:4">
      <c r="A3846" t="s">
        <v>3848</v>
      </c>
      <c r="B3846">
        <v>95.9804010515464</v>
      </c>
      <c r="C3846">
        <v>10.3280370911036</v>
      </c>
      <c r="D3846">
        <v>9.97125</v>
      </c>
    </row>
    <row r="3847" spans="1:4">
      <c r="A3847" t="s">
        <v>3849</v>
      </c>
      <c r="B3847">
        <v>96.8885652799366</v>
      </c>
      <c r="C3847">
        <v>10.6979928033873</v>
      </c>
      <c r="D3847">
        <v>10.18875</v>
      </c>
    </row>
    <row r="3848" spans="1:4">
      <c r="A3848" t="s">
        <v>3850</v>
      </c>
      <c r="B3848">
        <v>96.9339684964314</v>
      </c>
      <c r="C3848">
        <v>10.7168352861597</v>
      </c>
      <c r="D3848">
        <v>10.26375</v>
      </c>
    </row>
    <row r="3849" spans="1:4">
      <c r="A3849" t="s">
        <v>3851</v>
      </c>
      <c r="B3849">
        <v>97.4723837509913</v>
      </c>
      <c r="C3849">
        <v>10.9404886904015</v>
      </c>
      <c r="D3849">
        <v>10.4325</v>
      </c>
    </row>
    <row r="3850" spans="1:4">
      <c r="A3850" t="s">
        <v>3852</v>
      </c>
      <c r="B3850">
        <v>97.9134985218081</v>
      </c>
      <c r="C3850">
        <v>11.1257485524372</v>
      </c>
      <c r="D3850">
        <v>10.575</v>
      </c>
    </row>
    <row r="3851" spans="1:4">
      <c r="A3851" t="s">
        <v>3853</v>
      </c>
      <c r="B3851">
        <v>97.8486254781919</v>
      </c>
      <c r="C3851">
        <v>11.0982576113355</v>
      </c>
      <c r="D3851">
        <v>10.55125</v>
      </c>
    </row>
    <row r="3852" spans="1:4">
      <c r="A3852" t="s">
        <v>3854</v>
      </c>
      <c r="B3852">
        <v>97.9783618350516</v>
      </c>
      <c r="C3852">
        <v>11.1531624703057</v>
      </c>
      <c r="D3852">
        <v>10.61125</v>
      </c>
    </row>
    <row r="3853" spans="1:4">
      <c r="A3853" t="s">
        <v>3855</v>
      </c>
      <c r="B3853">
        <v>97.8616025519429</v>
      </c>
      <c r="C3853">
        <v>11.1036186937077</v>
      </c>
      <c r="D3853">
        <v>10.565</v>
      </c>
    </row>
    <row r="3854" spans="1:4">
      <c r="A3854" t="s">
        <v>3856</v>
      </c>
      <c r="B3854">
        <v>98.685443370341</v>
      </c>
      <c r="C3854">
        <v>11.4523600381939</v>
      </c>
      <c r="D3854">
        <v>10.825</v>
      </c>
    </row>
    <row r="3855" spans="1:4">
      <c r="A3855" t="s">
        <v>3857</v>
      </c>
      <c r="B3855">
        <v>99.107088962728</v>
      </c>
      <c r="C3855">
        <v>11.6338275727855</v>
      </c>
      <c r="D3855">
        <v>10.97625</v>
      </c>
    </row>
    <row r="3856" spans="1:4">
      <c r="A3856" t="s">
        <v>3858</v>
      </c>
      <c r="B3856">
        <v>98.8930194655036</v>
      </c>
      <c r="C3856">
        <v>11.540912559472</v>
      </c>
      <c r="D3856">
        <v>10.89125</v>
      </c>
    </row>
    <row r="3857" spans="1:4">
      <c r="A3857" t="s">
        <v>3859</v>
      </c>
      <c r="B3857">
        <v>99.3406179080095</v>
      </c>
      <c r="C3857">
        <v>11.7343477082515</v>
      </c>
      <c r="D3857">
        <v>11.13</v>
      </c>
    </row>
    <row r="3858" spans="1:4">
      <c r="A3858" t="s">
        <v>3860</v>
      </c>
      <c r="B3858">
        <v>99.2757448643933</v>
      </c>
      <c r="C3858">
        <v>11.7060593875339</v>
      </c>
      <c r="D3858">
        <v>11.1075</v>
      </c>
    </row>
    <row r="3859" spans="1:4">
      <c r="A3859" t="s">
        <v>3861</v>
      </c>
      <c r="B3859">
        <v>99.5806311736717</v>
      </c>
      <c r="C3859">
        <v>11.8388333309635</v>
      </c>
      <c r="D3859">
        <v>11.2175</v>
      </c>
    </row>
    <row r="3860" spans="1:4">
      <c r="A3860" t="s">
        <v>3862</v>
      </c>
      <c r="B3860">
        <v>99.1460085075337</v>
      </c>
      <c r="C3860">
        <v>11.6484019332947</v>
      </c>
      <c r="D3860">
        <v>11.05875</v>
      </c>
    </row>
    <row r="3861" spans="1:4">
      <c r="A3861" t="s">
        <v>3863</v>
      </c>
      <c r="B3861">
        <v>99.1006052910389</v>
      </c>
      <c r="C3861">
        <v>11.628682773179</v>
      </c>
      <c r="D3861">
        <v>11.045</v>
      </c>
    </row>
    <row r="3862" spans="1:4">
      <c r="A3862" t="s">
        <v>3864</v>
      </c>
      <c r="B3862">
        <v>99.1006052910389</v>
      </c>
      <c r="C3862">
        <v>11.628682773179</v>
      </c>
      <c r="D3862">
        <v>11.0575</v>
      </c>
    </row>
    <row r="3863" spans="1:4">
      <c r="A3863" t="s">
        <v>3865</v>
      </c>
      <c r="B3863">
        <v>99.8206535210151</v>
      </c>
      <c r="C3863">
        <v>11.9411217817604</v>
      </c>
      <c r="D3863">
        <v>11.2825</v>
      </c>
    </row>
    <row r="3864" spans="1:4">
      <c r="A3864" t="s">
        <v>3866</v>
      </c>
      <c r="B3864">
        <v>99.1460085075337</v>
      </c>
      <c r="C3864">
        <v>11.6441605818272</v>
      </c>
      <c r="D3864">
        <v>11.05875</v>
      </c>
    </row>
    <row r="3865" spans="1:4">
      <c r="A3865" t="s">
        <v>3867</v>
      </c>
      <c r="B3865">
        <v>99.3146747882633</v>
      </c>
      <c r="C3865">
        <v>11.7173927193816</v>
      </c>
      <c r="D3865">
        <v>11.12</v>
      </c>
    </row>
    <row r="3866" spans="1:4">
      <c r="A3866" t="s">
        <v>3868</v>
      </c>
      <c r="B3866">
        <v>98.0172917589215</v>
      </c>
      <c r="C3866">
        <v>11.1521769347473</v>
      </c>
      <c r="D3866">
        <v>10.63625</v>
      </c>
    </row>
    <row r="3867" spans="1:4">
      <c r="A3867" t="s">
        <v>3869</v>
      </c>
      <c r="B3867">
        <v>98.8022033021412</v>
      </c>
      <c r="C3867">
        <v>11.4850778536273</v>
      </c>
      <c r="D3867">
        <v>10.93625</v>
      </c>
    </row>
    <row r="3868" spans="1:4">
      <c r="A3868" t="s">
        <v>3870</v>
      </c>
      <c r="B3868">
        <v>98.3675806360032</v>
      </c>
      <c r="C3868">
        <v>11.2978145365087</v>
      </c>
      <c r="D3868">
        <v>10.81375</v>
      </c>
    </row>
    <row r="3869" spans="1:4">
      <c r="A3869" t="s">
        <v>3871</v>
      </c>
      <c r="B3869">
        <v>96.8561287581285</v>
      </c>
      <c r="C3869">
        <v>10.6523388686266</v>
      </c>
      <c r="D3869">
        <v>10.3025</v>
      </c>
    </row>
    <row r="3870" spans="1:4">
      <c r="A3870" t="s">
        <v>3872</v>
      </c>
      <c r="B3870">
        <v>97.4659000793021</v>
      </c>
      <c r="C3870">
        <v>10.9046184386386</v>
      </c>
      <c r="D3870">
        <v>10.4775</v>
      </c>
    </row>
    <row r="3871" spans="1:4">
      <c r="A3871" t="s">
        <v>3873</v>
      </c>
      <c r="B3871">
        <v>98.8086960555115</v>
      </c>
      <c r="C3871">
        <v>11.4671223084468</v>
      </c>
      <c r="D3871">
        <v>10.91</v>
      </c>
    </row>
    <row r="3872" spans="1:4">
      <c r="A3872" t="s">
        <v>3874</v>
      </c>
      <c r="B3872">
        <v>98.7373399888977</v>
      </c>
      <c r="C3872">
        <v>11.4364184596384</v>
      </c>
      <c r="D3872">
        <v>10.90375</v>
      </c>
    </row>
    <row r="3873" spans="1:4">
      <c r="A3873" t="s">
        <v>3875</v>
      </c>
      <c r="B3873">
        <v>98.0821550721649</v>
      </c>
      <c r="C3873">
        <v>11.1549059901859</v>
      </c>
      <c r="D3873">
        <v>10.655</v>
      </c>
    </row>
    <row r="3874" spans="1:4">
      <c r="A3874" t="s">
        <v>3876</v>
      </c>
      <c r="B3874">
        <v>97.212911037272</v>
      </c>
      <c r="C3874">
        <v>10.786408768311</v>
      </c>
      <c r="D3874">
        <v>10.40375</v>
      </c>
    </row>
    <row r="3875" spans="1:4">
      <c r="A3875" t="s">
        <v>3877</v>
      </c>
      <c r="B3875">
        <v>98.4454210229976</v>
      </c>
      <c r="C3875">
        <v>11.2995607844441</v>
      </c>
      <c r="D3875">
        <v>10.78</v>
      </c>
    </row>
    <row r="3876" spans="1:4">
      <c r="A3876" t="s">
        <v>3878</v>
      </c>
      <c r="B3876">
        <v>97.7318661950832</v>
      </c>
      <c r="C3876">
        <v>10.9950353823374</v>
      </c>
      <c r="D3876">
        <v>10.5575</v>
      </c>
    </row>
    <row r="3877" spans="1:4">
      <c r="A3877" t="s">
        <v>3879</v>
      </c>
      <c r="B3877">
        <v>98.4583974480571</v>
      </c>
      <c r="C3877">
        <v>11.3005711253012</v>
      </c>
      <c r="D3877">
        <v>10.78125</v>
      </c>
    </row>
    <row r="3878" spans="1:4">
      <c r="A3878" t="s">
        <v>3880</v>
      </c>
      <c r="B3878">
        <v>99.3146747882633</v>
      </c>
      <c r="C3878">
        <v>11.6659847330421</v>
      </c>
      <c r="D3878">
        <v>11.06625</v>
      </c>
    </row>
    <row r="3879" spans="1:4">
      <c r="A3879" t="s">
        <v>3881</v>
      </c>
      <c r="B3879">
        <v>98.0107983568596</v>
      </c>
      <c r="C3879">
        <v>11.0999648094913</v>
      </c>
      <c r="D3879">
        <v>10.64625</v>
      </c>
    </row>
    <row r="3880" spans="1:4">
      <c r="A3880" t="s">
        <v>3882</v>
      </c>
      <c r="B3880">
        <v>95.7338950325139</v>
      </c>
      <c r="C3880">
        <v>10.1378471498155</v>
      </c>
      <c r="D3880">
        <v>9.92</v>
      </c>
    </row>
    <row r="3881" spans="1:4">
      <c r="A3881" t="s">
        <v>3883</v>
      </c>
      <c r="B3881">
        <v>95.8311948675654</v>
      </c>
      <c r="C3881">
        <v>10.1770060043011</v>
      </c>
      <c r="D3881">
        <v>9.98125</v>
      </c>
    </row>
    <row r="3882" spans="1:4">
      <c r="A3882" t="s">
        <v>3884</v>
      </c>
      <c r="B3882">
        <v>94.8905941173671</v>
      </c>
      <c r="C3882">
        <v>9.79768734944441</v>
      </c>
      <c r="D3882">
        <v>9.68875</v>
      </c>
    </row>
    <row r="3883" spans="1:4">
      <c r="A3883" t="s">
        <v>3885</v>
      </c>
      <c r="B3883">
        <v>95.5522620570975</v>
      </c>
      <c r="C3883">
        <v>10.0592300570719</v>
      </c>
      <c r="D3883">
        <v>9.895</v>
      </c>
    </row>
    <row r="3884" spans="1:4">
      <c r="A3884" t="s">
        <v>3886</v>
      </c>
      <c r="B3884">
        <v>96.518805927042</v>
      </c>
      <c r="C3884">
        <v>10.4465746675514</v>
      </c>
      <c r="D3884">
        <v>10.17375</v>
      </c>
    </row>
    <row r="3885" spans="1:4">
      <c r="A3885" t="s">
        <v>3887</v>
      </c>
      <c r="B3885">
        <v>97.2388541570182</v>
      </c>
      <c r="C3885">
        <v>10.740914926393</v>
      </c>
      <c r="D3885">
        <v>10.3825</v>
      </c>
    </row>
    <row r="3886" spans="1:4">
      <c r="A3886" t="s">
        <v>3888</v>
      </c>
      <c r="B3886">
        <v>96.3631264504362</v>
      </c>
      <c r="C3886">
        <v>10.3776346155842</v>
      </c>
      <c r="D3886">
        <v>10.13125</v>
      </c>
    </row>
    <row r="3887" spans="1:4">
      <c r="A3887" t="s">
        <v>3889</v>
      </c>
      <c r="B3887">
        <v>96.9274848247423</v>
      </c>
      <c r="C3887">
        <v>10.6074936484197</v>
      </c>
      <c r="D3887">
        <v>10.30125</v>
      </c>
    </row>
    <row r="3888" spans="1:4">
      <c r="A3888" t="s">
        <v>3890</v>
      </c>
      <c r="B3888">
        <v>96.609622739096</v>
      </c>
      <c r="C3888">
        <v>10.4765231583909</v>
      </c>
      <c r="D3888">
        <v>10.2075</v>
      </c>
    </row>
    <row r="3889" spans="1:4">
      <c r="A3889" t="s">
        <v>3891</v>
      </c>
      <c r="B3889">
        <v>97.0053245630452</v>
      </c>
      <c r="C3889">
        <v>10.6384935105222</v>
      </c>
      <c r="D3889">
        <v>10.32625</v>
      </c>
    </row>
    <row r="3890" spans="1:4">
      <c r="A3890" t="s">
        <v>3892</v>
      </c>
      <c r="B3890">
        <v>97.9653951403648</v>
      </c>
      <c r="C3890">
        <v>11.0346797498975</v>
      </c>
      <c r="D3890">
        <v>10.62</v>
      </c>
    </row>
    <row r="3891" spans="1:4">
      <c r="A3891" t="s">
        <v>3893</v>
      </c>
      <c r="B3891">
        <v>98.6140866550357</v>
      </c>
      <c r="C3891">
        <v>11.3076179700617</v>
      </c>
      <c r="D3891">
        <v>10.82375</v>
      </c>
    </row>
    <row r="3892" spans="1:4">
      <c r="A3892" t="s">
        <v>3894</v>
      </c>
      <c r="B3892">
        <v>99.1135719857256</v>
      </c>
      <c r="C3892">
        <v>11.5205422890146</v>
      </c>
      <c r="D3892">
        <v>10.995</v>
      </c>
    </row>
    <row r="3893" spans="1:4">
      <c r="A3893" t="s">
        <v>3895</v>
      </c>
      <c r="B3893">
        <v>99.0616857462331</v>
      </c>
      <c r="C3893">
        <v>11.4982009042395</v>
      </c>
      <c r="D3893">
        <v>10.99</v>
      </c>
    </row>
    <row r="3894" spans="1:4">
      <c r="A3894" t="s">
        <v>3896</v>
      </c>
      <c r="B3894">
        <v>100.14499927835</v>
      </c>
      <c r="C3894">
        <v>11.9641697434816</v>
      </c>
      <c r="D3894">
        <v>11.34</v>
      </c>
    </row>
    <row r="3895" spans="1:4">
      <c r="A3895" t="s">
        <v>3897</v>
      </c>
      <c r="B3895">
        <v>100.008769519429</v>
      </c>
      <c r="C3895">
        <v>11.904305097925</v>
      </c>
      <c r="D3895">
        <v>11.315</v>
      </c>
    </row>
    <row r="3896" spans="1:4">
      <c r="A3896" t="s">
        <v>3898</v>
      </c>
      <c r="B3896">
        <v>100.313655180016</v>
      </c>
      <c r="C3896">
        <v>12.0379186897612</v>
      </c>
      <c r="D3896">
        <v>11.41125</v>
      </c>
    </row>
    <row r="3897" spans="1:4">
      <c r="A3897" t="s">
        <v>3899</v>
      </c>
      <c r="B3897">
        <v>100.093102659794</v>
      </c>
      <c r="C3897">
        <v>11.9406758581857</v>
      </c>
      <c r="D3897">
        <v>11.32875</v>
      </c>
    </row>
    <row r="3898" spans="1:4">
      <c r="A3898" t="s">
        <v>3900</v>
      </c>
      <c r="B3898">
        <v>100.183918823156</v>
      </c>
      <c r="C3898">
        <v>11.9805407490665</v>
      </c>
      <c r="D3898">
        <v>11.35375</v>
      </c>
    </row>
    <row r="3899" spans="1:4">
      <c r="A3899" t="s">
        <v>3901</v>
      </c>
      <c r="B3899">
        <v>100.767737294211</v>
      </c>
      <c r="C3899">
        <v>12.2372797922862</v>
      </c>
      <c r="D3899">
        <v>11.54625</v>
      </c>
    </row>
    <row r="3900" spans="1:4">
      <c r="A3900" t="s">
        <v>3902</v>
      </c>
      <c r="B3900">
        <v>100.625024512292</v>
      </c>
      <c r="C3900">
        <v>12.1737934400842</v>
      </c>
      <c r="D3900">
        <v>11.54875</v>
      </c>
    </row>
    <row r="3901" spans="1:4">
      <c r="A3901" t="s">
        <v>3903</v>
      </c>
      <c r="B3901">
        <v>100.618541489294</v>
      </c>
      <c r="C3901">
        <v>12.1709176218966</v>
      </c>
      <c r="D3901">
        <v>11.56125</v>
      </c>
    </row>
    <row r="3902" spans="1:4">
      <c r="A3902" t="s">
        <v>3904</v>
      </c>
      <c r="B3902">
        <v>100.780714367962</v>
      </c>
      <c r="C3902">
        <v>12.2428469695035</v>
      </c>
      <c r="D3902">
        <v>11.61125</v>
      </c>
    </row>
    <row r="3903" spans="1:4">
      <c r="A3903" t="s">
        <v>3905</v>
      </c>
      <c r="B3903">
        <v>100.612057817605</v>
      </c>
      <c r="C3903">
        <v>12.1678011390173</v>
      </c>
      <c r="D3903">
        <v>11.545</v>
      </c>
    </row>
    <row r="3904" spans="1:4">
      <c r="A3904" t="s">
        <v>3906</v>
      </c>
      <c r="B3904">
        <v>100.625024512292</v>
      </c>
      <c r="C3904">
        <v>12.1735514876144</v>
      </c>
      <c r="D3904">
        <v>11.5375</v>
      </c>
    </row>
    <row r="3905" spans="1:4">
      <c r="A3905" t="s">
        <v>3907</v>
      </c>
      <c r="B3905">
        <v>100.650978011102</v>
      </c>
      <c r="C3905">
        <v>12.1850640690472</v>
      </c>
      <c r="D3905">
        <v>11.56375</v>
      </c>
    </row>
    <row r="3906" spans="1:4">
      <c r="A3906" t="s">
        <v>3908</v>
      </c>
      <c r="B3906">
        <v>100.501771827121</v>
      </c>
      <c r="C3906">
        <v>12.118844318843</v>
      </c>
      <c r="D3906">
        <v>11.51</v>
      </c>
    </row>
    <row r="3907" spans="1:4">
      <c r="A3907" t="s">
        <v>3909</v>
      </c>
      <c r="B3907">
        <v>100.488805132435</v>
      </c>
      <c r="C3907">
        <v>12.1131066092422</v>
      </c>
      <c r="D3907">
        <v>11.50125</v>
      </c>
    </row>
    <row r="3908" spans="1:4">
      <c r="A3908" t="s">
        <v>3910</v>
      </c>
      <c r="B3908">
        <v>100.443391536875</v>
      </c>
      <c r="C3908">
        <v>12.0930164641744</v>
      </c>
      <c r="D3908">
        <v>11.46625</v>
      </c>
    </row>
    <row r="3909" spans="1:4">
      <c r="A3909" t="s">
        <v>3911</v>
      </c>
      <c r="B3909">
        <v>101.124519573354</v>
      </c>
      <c r="C3909">
        <v>12.3940625936795</v>
      </c>
      <c r="D3909">
        <v>11.70875</v>
      </c>
    </row>
    <row r="3910" spans="1:4">
      <c r="A3910" t="s">
        <v>3912</v>
      </c>
      <c r="B3910">
        <v>101.325612645519</v>
      </c>
      <c r="C3910">
        <v>12.4841393540973</v>
      </c>
      <c r="D3910">
        <v>11.785</v>
      </c>
    </row>
    <row r="3911" spans="1:4">
      <c r="A3911" t="s">
        <v>3913</v>
      </c>
      <c r="B3911">
        <v>101.059646529738</v>
      </c>
      <c r="C3911">
        <v>12.3645307645108</v>
      </c>
      <c r="D3911">
        <v>11.7</v>
      </c>
    </row>
    <row r="3912" spans="1:4">
      <c r="A3912" t="s">
        <v>3914</v>
      </c>
      <c r="B3912">
        <v>100.449884938937</v>
      </c>
      <c r="C3912">
        <v>12.091756020993</v>
      </c>
      <c r="D3912">
        <v>11.4875</v>
      </c>
    </row>
    <row r="3913" spans="1:4">
      <c r="A3913" t="s">
        <v>3915</v>
      </c>
      <c r="B3913">
        <v>100.2487821364</v>
      </c>
      <c r="C3913">
        <v>12.0028855778876</v>
      </c>
      <c r="D3913">
        <v>11.40875</v>
      </c>
    </row>
    <row r="3914" spans="1:4">
      <c r="A3914" t="s">
        <v>3916</v>
      </c>
      <c r="B3914">
        <v>100.346091701824</v>
      </c>
      <c r="C3914">
        <v>12.0457156523103</v>
      </c>
      <c r="D3914">
        <v>11.45375</v>
      </c>
    </row>
    <row r="3915" spans="1:4">
      <c r="A3915" t="s">
        <v>3917</v>
      </c>
      <c r="B3915">
        <v>99.9698499746233</v>
      </c>
      <c r="C3915">
        <v>11.8797945040192</v>
      </c>
      <c r="D3915">
        <v>11.3275</v>
      </c>
    </row>
    <row r="3916" spans="1:4">
      <c r="A3916" t="s">
        <v>3918</v>
      </c>
      <c r="B3916">
        <v>99.9179533560666</v>
      </c>
      <c r="C3916">
        <v>11.8570805625794</v>
      </c>
      <c r="D3916">
        <v>11.305</v>
      </c>
    </row>
    <row r="3917" spans="1:4">
      <c r="A3917" t="s">
        <v>3919</v>
      </c>
      <c r="B3917">
        <v>100.183918823156</v>
      </c>
      <c r="C3917">
        <v>11.9733665323662</v>
      </c>
      <c r="D3917">
        <v>11.3875</v>
      </c>
    </row>
    <row r="3918" spans="1:4">
      <c r="A3918" t="s">
        <v>3920</v>
      </c>
      <c r="B3918">
        <v>99.4573875701824</v>
      </c>
      <c r="C3918">
        <v>11.6540244344155</v>
      </c>
      <c r="D3918">
        <v>11.13875</v>
      </c>
    </row>
    <row r="3919" spans="1:4">
      <c r="A3919" t="s">
        <v>3921</v>
      </c>
      <c r="B3919">
        <v>98.0302584536082</v>
      </c>
      <c r="C3919">
        <v>11.0359036677897</v>
      </c>
      <c r="D3919">
        <v>10.67625</v>
      </c>
    </row>
    <row r="3920" spans="1:4">
      <c r="A3920" t="s">
        <v>3922</v>
      </c>
      <c r="B3920">
        <v>97.6280729579699</v>
      </c>
      <c r="C3920">
        <v>10.8667802393787</v>
      </c>
      <c r="D3920">
        <v>10.6175</v>
      </c>
    </row>
    <row r="3921" spans="1:4">
      <c r="A3921" t="s">
        <v>3923</v>
      </c>
      <c r="B3921">
        <v>97.1350706502776</v>
      </c>
      <c r="C3921">
        <v>10.6611754209364</v>
      </c>
      <c r="D3921">
        <v>10.4375</v>
      </c>
    </row>
    <row r="3922" spans="1:4">
      <c r="A3922" t="s">
        <v>3924</v>
      </c>
      <c r="B3922">
        <v>97.1415543219667</v>
      </c>
      <c r="C3922">
        <v>10.6638519647768</v>
      </c>
      <c r="D3922">
        <v>10.44625</v>
      </c>
    </row>
    <row r="3923" spans="1:4">
      <c r="A3923" t="s">
        <v>3925</v>
      </c>
      <c r="B3923">
        <v>96.4215060919905</v>
      </c>
      <c r="C3923">
        <v>10.3665670291891</v>
      </c>
      <c r="D3923">
        <v>10.23</v>
      </c>
    </row>
    <row r="3924" spans="1:4">
      <c r="A3924" t="s">
        <v>3926</v>
      </c>
      <c r="B3924">
        <v>96.9145083996828</v>
      </c>
      <c r="C3924">
        <v>10.5670719185867</v>
      </c>
      <c r="D3924">
        <v>10.3575</v>
      </c>
    </row>
    <row r="3925" spans="1:4">
      <c r="A3925" t="s">
        <v>3927</v>
      </c>
      <c r="B3925">
        <v>97.1934509405234</v>
      </c>
      <c r="C3925">
        <v>10.6816725309634</v>
      </c>
      <c r="D3925">
        <v>10.455</v>
      </c>
    </row>
    <row r="3926" spans="1:4">
      <c r="A3926" t="s">
        <v>3928</v>
      </c>
      <c r="B3926">
        <v>96.791265444885</v>
      </c>
      <c r="C3926">
        <v>10.51549041308</v>
      </c>
      <c r="D3926">
        <v>10.32875</v>
      </c>
    </row>
    <row r="3927" spans="1:4">
      <c r="A3927" t="s">
        <v>3929</v>
      </c>
      <c r="B3927">
        <v>95.6819984139572</v>
      </c>
      <c r="C3927">
        <v>10.0609528664415</v>
      </c>
      <c r="D3927">
        <v>9.96875</v>
      </c>
    </row>
    <row r="3928" spans="1:4">
      <c r="A3928" t="s">
        <v>3930</v>
      </c>
      <c r="B3928">
        <v>96.0322872910389</v>
      </c>
      <c r="C3928">
        <v>10.2011604946291</v>
      </c>
      <c r="D3928">
        <v>10.0875</v>
      </c>
    </row>
    <row r="3929" spans="1:4">
      <c r="A3929" t="s">
        <v>3931</v>
      </c>
      <c r="B3929">
        <v>96.1685170499604</v>
      </c>
      <c r="C3929">
        <v>10.2560859999984</v>
      </c>
      <c r="D3929">
        <v>10.115</v>
      </c>
    </row>
    <row r="3930" spans="1:4">
      <c r="A3930" t="s">
        <v>3932</v>
      </c>
      <c r="B3930">
        <v>95.9090443362411</v>
      </c>
      <c r="C3930">
        <v>10.1511746567241</v>
      </c>
      <c r="D3930">
        <v>10.0375</v>
      </c>
    </row>
    <row r="3931" spans="1:4">
      <c r="A3931" t="s">
        <v>3933</v>
      </c>
      <c r="B3931">
        <v>96.077700886598</v>
      </c>
      <c r="C3931">
        <v>10.2189977670627</v>
      </c>
      <c r="D3931">
        <v>10.08875</v>
      </c>
    </row>
    <row r="3932" spans="1:4">
      <c r="A3932" t="s">
        <v>3934</v>
      </c>
      <c r="B3932">
        <v>96.7717956177637</v>
      </c>
      <c r="C3932">
        <v>10.4990991826075</v>
      </c>
      <c r="D3932">
        <v>10.30125</v>
      </c>
    </row>
    <row r="3933" spans="1:4">
      <c r="A3933" t="s">
        <v>3935</v>
      </c>
      <c r="B3933">
        <v>96.7328754242665</v>
      </c>
      <c r="C3933">
        <v>10.4831676619567</v>
      </c>
      <c r="D3933">
        <v>10.3075</v>
      </c>
    </row>
    <row r="3934" spans="1:4">
      <c r="A3934" t="s">
        <v>3936</v>
      </c>
      <c r="B3934">
        <v>96.7134153275179</v>
      </c>
      <c r="C3934">
        <v>10.4752083116327</v>
      </c>
      <c r="D3934">
        <v>10.29</v>
      </c>
    </row>
    <row r="3935" spans="1:4">
      <c r="A3935" t="s">
        <v>3937</v>
      </c>
      <c r="B3935">
        <v>97.6086128612213</v>
      </c>
      <c r="C3935">
        <v>10.8412046114011</v>
      </c>
      <c r="D3935">
        <v>10.57875</v>
      </c>
    </row>
    <row r="3936" spans="1:4">
      <c r="A3936" t="s">
        <v>3938</v>
      </c>
      <c r="B3936">
        <v>98.4648804710547</v>
      </c>
      <c r="C3936">
        <v>11.1977060139309</v>
      </c>
      <c r="D3936">
        <v>10.85125</v>
      </c>
    </row>
    <row r="3937" spans="1:4">
      <c r="A3937" t="s">
        <v>3939</v>
      </c>
      <c r="B3937">
        <v>99.3471015796987</v>
      </c>
      <c r="C3937">
        <v>11.5714013151934</v>
      </c>
      <c r="D3937">
        <v>11.14125</v>
      </c>
    </row>
    <row r="3938" spans="1:4">
      <c r="A3938" t="s">
        <v>3940</v>
      </c>
      <c r="B3938">
        <v>99.2692618413957</v>
      </c>
      <c r="C3938">
        <v>11.5378440083015</v>
      </c>
      <c r="D3938">
        <v>11.09</v>
      </c>
    </row>
    <row r="3939" spans="1:4">
      <c r="A3939" t="s">
        <v>3941</v>
      </c>
      <c r="B3939">
        <v>99.6974001871531</v>
      </c>
      <c r="C3939">
        <v>11.7221282671293</v>
      </c>
      <c r="D3939">
        <v>11.25625</v>
      </c>
    </row>
    <row r="3940" spans="1:4">
      <c r="A3940" t="s">
        <v>3942</v>
      </c>
      <c r="B3940">
        <v>100.508264580492</v>
      </c>
      <c r="C3940">
        <v>12.0741475599381</v>
      </c>
      <c r="D3940">
        <v>11.52125</v>
      </c>
    </row>
    <row r="3941" spans="1:4">
      <c r="A3941" t="s">
        <v>3943</v>
      </c>
      <c r="B3941">
        <v>100.735300772403</v>
      </c>
      <c r="C3941">
        <v>12.1743007666488</v>
      </c>
      <c r="D3941">
        <v>11.59875</v>
      </c>
    </row>
    <row r="3942" spans="1:4">
      <c r="A3942" t="s">
        <v>3944</v>
      </c>
      <c r="B3942">
        <v>101.643474731166</v>
      </c>
      <c r="C3942">
        <v>12.5767323229026</v>
      </c>
      <c r="D3942">
        <v>11.92</v>
      </c>
    </row>
    <row r="3943" spans="1:4">
      <c r="A3943" t="s">
        <v>3945</v>
      </c>
      <c r="B3943">
        <v>101.403462114195</v>
      </c>
      <c r="C3943">
        <v>12.4684769944169</v>
      </c>
      <c r="D3943">
        <v>11.8275</v>
      </c>
    </row>
    <row r="3944" spans="1:4">
      <c r="A3944" t="s">
        <v>3946</v>
      </c>
      <c r="B3944">
        <v>100.093102659794</v>
      </c>
      <c r="C3944">
        <v>11.8802500619052</v>
      </c>
      <c r="D3944">
        <v>11.4625</v>
      </c>
    </row>
    <row r="3945" spans="1:4">
      <c r="A3945" t="s">
        <v>3947</v>
      </c>
      <c r="B3945">
        <v>99.7103772609041</v>
      </c>
      <c r="C3945">
        <v>11.7129411100159</v>
      </c>
      <c r="D3945">
        <v>11.3125</v>
      </c>
    </row>
    <row r="3946" spans="1:4">
      <c r="A3946" t="s">
        <v>3948</v>
      </c>
      <c r="B3946">
        <v>99.2887219381444</v>
      </c>
      <c r="C3946">
        <v>11.5300289190544</v>
      </c>
      <c r="D3946">
        <v>11.17</v>
      </c>
    </row>
    <row r="3947" spans="1:4">
      <c r="A3947" t="s">
        <v>3949</v>
      </c>
      <c r="B3947">
        <v>98.873559368755</v>
      </c>
      <c r="C3947">
        <v>11.3514629013716</v>
      </c>
      <c r="D3947">
        <v>11.02875</v>
      </c>
    </row>
    <row r="3948" spans="1:4">
      <c r="A3948" t="s">
        <v>3950</v>
      </c>
      <c r="B3948">
        <v>99.217365222839</v>
      </c>
      <c r="C3948">
        <v>11.4980957764414</v>
      </c>
      <c r="D3948">
        <v>11.1275</v>
      </c>
    </row>
    <row r="3949" spans="1:4">
      <c r="A3949" t="s">
        <v>3951</v>
      </c>
      <c r="B3949">
        <v>98.7373399888977</v>
      </c>
      <c r="C3949">
        <v>11.2919466092738</v>
      </c>
      <c r="D3949">
        <v>10.97125</v>
      </c>
    </row>
    <row r="3950" spans="1:4">
      <c r="A3950" t="s">
        <v>3952</v>
      </c>
      <c r="B3950">
        <v>97.9524187153054</v>
      </c>
      <c r="C3950">
        <v>10.9581359599634</v>
      </c>
      <c r="D3950">
        <v>10.70125</v>
      </c>
    </row>
    <row r="3951" spans="1:4">
      <c r="A3951" t="s">
        <v>3953</v>
      </c>
      <c r="B3951">
        <v>98.3546042109437</v>
      </c>
      <c r="C3951">
        <v>11.1264358598694</v>
      </c>
      <c r="D3951">
        <v>10.8225</v>
      </c>
    </row>
    <row r="3952" spans="1:4">
      <c r="A3952" t="s">
        <v>3954</v>
      </c>
      <c r="B3952">
        <v>97.9394422902459</v>
      </c>
      <c r="C3952">
        <v>10.951284989159</v>
      </c>
      <c r="D3952">
        <v>10.695</v>
      </c>
    </row>
    <row r="3953" spans="1:4">
      <c r="A3953" t="s">
        <v>3955</v>
      </c>
      <c r="B3953">
        <v>97.08965770341</v>
      </c>
      <c r="C3953">
        <v>10.5958124774585</v>
      </c>
      <c r="D3953">
        <v>10.41625</v>
      </c>
    </row>
    <row r="3954" spans="1:4">
      <c r="A3954" t="s">
        <v>3956</v>
      </c>
      <c r="B3954">
        <v>97.5826600111023</v>
      </c>
      <c r="C3954">
        <v>10.7984297230532</v>
      </c>
      <c r="D3954">
        <v>10.585</v>
      </c>
    </row>
    <row r="3955" spans="1:4">
      <c r="A3955" t="s">
        <v>3957</v>
      </c>
      <c r="B3955">
        <v>96.6550356859636</v>
      </c>
      <c r="C3955">
        <v>10.4133365635625</v>
      </c>
      <c r="D3955">
        <v>10.305</v>
      </c>
    </row>
    <row r="3956" spans="1:4">
      <c r="A3956" t="s">
        <v>3958</v>
      </c>
      <c r="B3956">
        <v>95.7014585107058</v>
      </c>
      <c r="C3956">
        <v>10.0250678479802</v>
      </c>
      <c r="D3956">
        <v>9.98375</v>
      </c>
    </row>
    <row r="3957" spans="1:4">
      <c r="A3957" t="s">
        <v>3959</v>
      </c>
      <c r="B3957">
        <v>95.8636313893735</v>
      </c>
      <c r="C3957">
        <v>10.0897840000409</v>
      </c>
      <c r="D3957">
        <v>10.0375</v>
      </c>
    </row>
    <row r="3958" spans="1:4">
      <c r="A3958" t="s">
        <v>3960</v>
      </c>
      <c r="B3958">
        <v>97.9264755955591</v>
      </c>
      <c r="C3958">
        <v>10.9157607177897</v>
      </c>
      <c r="D3958">
        <v>10.6675</v>
      </c>
    </row>
    <row r="3959" spans="1:4">
      <c r="A3959" t="s">
        <v>3961</v>
      </c>
      <c r="B3959">
        <v>98.7113864900873</v>
      </c>
      <c r="C3959">
        <v>11.2432852440984</v>
      </c>
      <c r="D3959">
        <v>10.925</v>
      </c>
    </row>
    <row r="3960" spans="1:4">
      <c r="A3960" t="s">
        <v>3962</v>
      </c>
      <c r="B3960">
        <v>99.1200653877875</v>
      </c>
      <c r="C3960">
        <v>11.4165291591202</v>
      </c>
      <c r="D3960">
        <v>11.04625</v>
      </c>
    </row>
    <row r="3961" spans="1:4">
      <c r="A3961" t="s">
        <v>3963</v>
      </c>
      <c r="B3961">
        <v>98.1729712355274</v>
      </c>
      <c r="C3961">
        <v>11.0117338243155</v>
      </c>
      <c r="D3961">
        <v>10.77125</v>
      </c>
    </row>
    <row r="3962" spans="1:4">
      <c r="A3962" t="s">
        <v>3964</v>
      </c>
      <c r="B3962">
        <v>99.5871239270421</v>
      </c>
      <c r="C3962">
        <v>11.6044916611079</v>
      </c>
      <c r="D3962">
        <v>11.205</v>
      </c>
    </row>
    <row r="3963" spans="1:4">
      <c r="A3963" t="s">
        <v>3965</v>
      </c>
      <c r="B3963">
        <v>99.5611710769231</v>
      </c>
      <c r="C3963">
        <v>11.5933042844979</v>
      </c>
      <c r="D3963">
        <v>11.20125</v>
      </c>
    </row>
    <row r="3964" spans="1:4">
      <c r="A3964" t="s">
        <v>3966</v>
      </c>
      <c r="B3964">
        <v>99.6390205455988</v>
      </c>
      <c r="C3964">
        <v>11.6268450041276</v>
      </c>
      <c r="D3964">
        <v>11.26125</v>
      </c>
    </row>
    <row r="3965" spans="1:4">
      <c r="A3965" t="s">
        <v>3967</v>
      </c>
      <c r="B3965">
        <v>99.5936075987312</v>
      </c>
      <c r="C3965">
        <v>11.6072486842561</v>
      </c>
      <c r="D3965">
        <v>11.24125</v>
      </c>
    </row>
    <row r="3966" spans="1:4">
      <c r="A3966" t="s">
        <v>3968</v>
      </c>
      <c r="B3966">
        <v>100.060666137986</v>
      </c>
      <c r="C3966">
        <v>11.8086071577082</v>
      </c>
      <c r="D3966">
        <v>11.41875</v>
      </c>
    </row>
    <row r="3967" spans="1:4">
      <c r="A3967" t="s">
        <v>3969</v>
      </c>
      <c r="B3967">
        <v>99.7817333275179</v>
      </c>
      <c r="C3967">
        <v>11.6872308987578</v>
      </c>
      <c r="D3967">
        <v>11.3025</v>
      </c>
    </row>
    <row r="3968" spans="1:4">
      <c r="A3968" t="s">
        <v>3970</v>
      </c>
      <c r="B3968">
        <v>100.417448417129</v>
      </c>
      <c r="C3968">
        <v>11.9623126451099</v>
      </c>
      <c r="D3968">
        <v>11.51125</v>
      </c>
    </row>
    <row r="3969" spans="1:4">
      <c r="A3969" t="s">
        <v>3971</v>
      </c>
      <c r="B3969">
        <v>100.839094009516</v>
      </c>
      <c r="C3969">
        <v>12.1470739809937</v>
      </c>
      <c r="D3969">
        <v>11.6375</v>
      </c>
    </row>
    <row r="3970" spans="1:4">
      <c r="A3970" t="s">
        <v>3972</v>
      </c>
      <c r="B3970">
        <v>100.78719739096</v>
      </c>
      <c r="C3970">
        <v>12.1241431718271</v>
      </c>
      <c r="D3970">
        <v>11.64375</v>
      </c>
    </row>
    <row r="3971" spans="1:4">
      <c r="A3971" t="s">
        <v>3973</v>
      </c>
      <c r="B3971">
        <v>101.520222045995</v>
      </c>
      <c r="C3971">
        <v>12.4477006359438</v>
      </c>
      <c r="D3971">
        <v>11.88625</v>
      </c>
    </row>
    <row r="3972" spans="1:4">
      <c r="A3972" t="s">
        <v>3974</v>
      </c>
      <c r="B3972">
        <v>101.111543148295</v>
      </c>
      <c r="C3972">
        <v>12.264704537802</v>
      </c>
      <c r="D3972">
        <v>11.745</v>
      </c>
    </row>
    <row r="3973" spans="1:4">
      <c r="A3973" t="s">
        <v>3975</v>
      </c>
      <c r="B3973">
        <v>100.735300772403</v>
      </c>
      <c r="C3973">
        <v>12.0975945755035</v>
      </c>
      <c r="D3973">
        <v>11.61125</v>
      </c>
    </row>
    <row r="3974" spans="1:4">
      <c r="A3974" t="s">
        <v>3976</v>
      </c>
      <c r="B3974">
        <v>101.105060125297</v>
      </c>
      <c r="C3974">
        <v>12.2605982813658</v>
      </c>
      <c r="D3974">
        <v>11.73375</v>
      </c>
    </row>
    <row r="3975" spans="1:4">
      <c r="A3975" t="s">
        <v>3977</v>
      </c>
      <c r="B3975">
        <v>101.234796482157</v>
      </c>
      <c r="C3975">
        <v>12.3182092308769</v>
      </c>
      <c r="D3975">
        <v>11.7925</v>
      </c>
    </row>
    <row r="3976" spans="1:4">
      <c r="A3976" t="s">
        <v>3978</v>
      </c>
      <c r="B3976">
        <v>101.124519573355</v>
      </c>
      <c r="C3976">
        <v>12.2691139639864</v>
      </c>
      <c r="D3976">
        <v>11.74125</v>
      </c>
    </row>
    <row r="3977" spans="1:4">
      <c r="A3977" t="s">
        <v>3979</v>
      </c>
      <c r="B3977">
        <v>101.98728058525</v>
      </c>
      <c r="C3977">
        <v>12.6523773362784</v>
      </c>
      <c r="D3977">
        <v>12.06</v>
      </c>
    </row>
    <row r="3978" spans="1:4">
      <c r="A3978" t="s">
        <v>3980</v>
      </c>
      <c r="B3978">
        <v>101.098576453608</v>
      </c>
      <c r="C3978">
        <v>12.250909864419</v>
      </c>
      <c r="D3978">
        <v>11.7275</v>
      </c>
    </row>
    <row r="3979" spans="1:4">
      <c r="A3979" t="s">
        <v>3981</v>
      </c>
      <c r="B3979">
        <v>102.162429888977</v>
      </c>
      <c r="C3979">
        <v>12.7230508940522</v>
      </c>
      <c r="D3979">
        <v>12.0925</v>
      </c>
    </row>
    <row r="3980" spans="1:4">
      <c r="A3980" t="s">
        <v>3982</v>
      </c>
      <c r="B3980">
        <v>102.240270275971</v>
      </c>
      <c r="C3980">
        <v>12.7583161428344</v>
      </c>
      <c r="D3980">
        <v>12.13</v>
      </c>
    </row>
    <row r="3981" spans="1:4">
      <c r="A3981" t="s">
        <v>3983</v>
      </c>
      <c r="B3981">
        <v>102.084580420301</v>
      </c>
      <c r="C3981">
        <v>12.6876741281352</v>
      </c>
      <c r="D3981">
        <v>12.06875</v>
      </c>
    </row>
    <row r="3982" spans="1:4">
      <c r="A3982" t="s">
        <v>3984</v>
      </c>
      <c r="B3982">
        <v>102.532179511499</v>
      </c>
      <c r="C3982">
        <v>12.8901462535042</v>
      </c>
      <c r="D3982">
        <v>12.235</v>
      </c>
    </row>
    <row r="3983" spans="1:4">
      <c r="A3983" t="s">
        <v>3985</v>
      </c>
      <c r="B3983">
        <v>102.966801528945</v>
      </c>
      <c r="C3983">
        <v>13.0884646916635</v>
      </c>
      <c r="D3983">
        <v>12.38375</v>
      </c>
    </row>
    <row r="3984" spans="1:4">
      <c r="A3984" t="s">
        <v>3986</v>
      </c>
      <c r="B3984">
        <v>103.336560233148</v>
      </c>
      <c r="C3984">
        <v>13.2586102805373</v>
      </c>
      <c r="D3984">
        <v>12.585</v>
      </c>
    </row>
    <row r="3985" spans="1:4">
      <c r="A3985" t="s">
        <v>3987</v>
      </c>
      <c r="B3985">
        <v>103.427376396511</v>
      </c>
      <c r="C3985">
        <v>13.3006986745098</v>
      </c>
      <c r="D3985">
        <v>12.6225</v>
      </c>
    </row>
    <row r="3986" spans="1:4">
      <c r="A3986" t="s">
        <v>3988</v>
      </c>
      <c r="B3986">
        <v>103.356020329897</v>
      </c>
      <c r="C3986">
        <v>13.267570911088</v>
      </c>
      <c r="D3986">
        <v>12.5975</v>
      </c>
    </row>
    <row r="3987" spans="1:4">
      <c r="A3987" t="s">
        <v>3989</v>
      </c>
      <c r="B3987">
        <v>102.992754379064</v>
      </c>
      <c r="C3987">
        <v>13.0991539500958</v>
      </c>
      <c r="D3987">
        <v>12.4625</v>
      </c>
    </row>
    <row r="3988" spans="1:4">
      <c r="A3988" t="s">
        <v>3990</v>
      </c>
      <c r="B3988">
        <v>103.699826183981</v>
      </c>
      <c r="C3988">
        <v>13.4246533517147</v>
      </c>
      <c r="D3988">
        <v>12.69875</v>
      </c>
    </row>
    <row r="3989" spans="1:4">
      <c r="A3989" t="s">
        <v>3991</v>
      </c>
      <c r="B3989">
        <v>104.050115061063</v>
      </c>
      <c r="C3989">
        <v>13.5881073060662</v>
      </c>
      <c r="D3989">
        <v>12.835</v>
      </c>
    </row>
    <row r="3990" spans="1:4">
      <c r="A3990" t="s">
        <v>3992</v>
      </c>
      <c r="B3990">
        <v>104.186344819984</v>
      </c>
      <c r="C3990">
        <v>13.6521036865616</v>
      </c>
      <c r="D3990">
        <v>12.88625</v>
      </c>
    </row>
    <row r="3991" spans="1:4">
      <c r="A3991" t="s">
        <v>3993</v>
      </c>
      <c r="B3991">
        <v>104.114988104679</v>
      </c>
      <c r="C3991">
        <v>13.6184949239815</v>
      </c>
      <c r="D3991">
        <v>12.85125</v>
      </c>
    </row>
    <row r="3992" spans="1:4">
      <c r="A3992" t="s">
        <v>3994</v>
      </c>
      <c r="B3992">
        <v>104.342034026963</v>
      </c>
      <c r="C3992">
        <v>13.7252861740848</v>
      </c>
      <c r="D3992">
        <v>12.9475</v>
      </c>
    </row>
    <row r="3993" spans="1:4">
      <c r="A3993" t="s">
        <v>3995</v>
      </c>
      <c r="B3993">
        <v>104.257700886598</v>
      </c>
      <c r="C3993">
        <v>13.6854473816429</v>
      </c>
      <c r="D3993">
        <v>12.90625</v>
      </c>
    </row>
    <row r="3994" spans="1:4">
      <c r="A3994" t="s">
        <v>3996</v>
      </c>
      <c r="B3994">
        <v>103.738745728787</v>
      </c>
      <c r="C3994">
        <v>13.4406906963113</v>
      </c>
      <c r="D3994">
        <v>12.72875</v>
      </c>
    </row>
    <row r="3995" spans="1:4">
      <c r="A3995" t="s">
        <v>3997</v>
      </c>
      <c r="B3995">
        <v>103.135467160983</v>
      </c>
      <c r="C3995">
        <v>13.159010956644</v>
      </c>
      <c r="D3995">
        <v>12.51</v>
      </c>
    </row>
    <row r="3996" spans="1:4">
      <c r="A3996" t="s">
        <v>3998</v>
      </c>
      <c r="B3996">
        <v>102.986261625694</v>
      </c>
      <c r="C3996">
        <v>13.0901596813256</v>
      </c>
      <c r="D3996">
        <v>12.45625</v>
      </c>
    </row>
    <row r="3997" spans="1:4">
      <c r="A3997" t="s">
        <v>3999</v>
      </c>
      <c r="B3997">
        <v>102.571099056305</v>
      </c>
      <c r="C3997">
        <v>12.8991369657294</v>
      </c>
      <c r="D3997">
        <v>12.3</v>
      </c>
    </row>
    <row r="3998" spans="1:4">
      <c r="A3998" t="s">
        <v>4000</v>
      </c>
      <c r="B3998">
        <v>103.894435584457</v>
      </c>
      <c r="C3998">
        <v>13.5030955411098</v>
      </c>
      <c r="D3998">
        <v>12.7625</v>
      </c>
    </row>
    <row r="3999" spans="1:4">
      <c r="A3999" t="s">
        <v>4001</v>
      </c>
      <c r="B3999">
        <v>103.939838800952</v>
      </c>
      <c r="C3999">
        <v>13.5243450254579</v>
      </c>
      <c r="D3999">
        <v>12.79</v>
      </c>
    </row>
    <row r="4000" spans="1:4">
      <c r="A4000" t="s">
        <v>4002</v>
      </c>
      <c r="B4000">
        <v>103.609009371927</v>
      </c>
      <c r="C4000">
        <v>13.3693759066142</v>
      </c>
      <c r="D4000">
        <v>12.66375</v>
      </c>
    </row>
    <row r="4001" spans="1:4">
      <c r="A4001" t="s">
        <v>4003</v>
      </c>
      <c r="B4001">
        <v>102.694352390167</v>
      </c>
      <c r="C4001">
        <v>12.943662884831</v>
      </c>
      <c r="D4001">
        <v>12.3375</v>
      </c>
    </row>
    <row r="4002" spans="1:4">
      <c r="A4002" t="s">
        <v>4004</v>
      </c>
      <c r="B4002">
        <v>102.149453463918</v>
      </c>
      <c r="C4002">
        <v>12.6945657508232</v>
      </c>
      <c r="D4002">
        <v>12.1375</v>
      </c>
    </row>
    <row r="4003" spans="1:4">
      <c r="A4003" t="s">
        <v>4005</v>
      </c>
      <c r="B4003">
        <v>102.266213395718</v>
      </c>
      <c r="C4003">
        <v>12.7473723717309</v>
      </c>
      <c r="D4003">
        <v>12.17125</v>
      </c>
    </row>
    <row r="4004" spans="1:4">
      <c r="A4004" t="s">
        <v>4006</v>
      </c>
      <c r="B4004">
        <v>103.077077789056</v>
      </c>
      <c r="C4004">
        <v>13.1149366813627</v>
      </c>
      <c r="D4004">
        <v>12.4425</v>
      </c>
    </row>
    <row r="4005" spans="1:4">
      <c r="A4005" t="s">
        <v>4007</v>
      </c>
      <c r="B4005">
        <v>102.999238050753</v>
      </c>
      <c r="C4005">
        <v>13.0790968377946</v>
      </c>
      <c r="D4005">
        <v>12.44875</v>
      </c>
    </row>
    <row r="4006" spans="1:4">
      <c r="A4006" t="s">
        <v>4008</v>
      </c>
      <c r="B4006">
        <v>104.932336169707</v>
      </c>
      <c r="C4006">
        <v>13.9678102206251</v>
      </c>
      <c r="D4006">
        <v>13.06</v>
      </c>
    </row>
    <row r="4007" spans="1:4">
      <c r="A4007" t="s">
        <v>4009</v>
      </c>
      <c r="B4007">
        <v>105.010185638382</v>
      </c>
      <c r="C4007">
        <v>14.0049190427835</v>
      </c>
      <c r="D4007">
        <v>13.1775</v>
      </c>
    </row>
    <row r="4008" spans="1:4">
      <c r="A4008" t="s">
        <v>4010</v>
      </c>
      <c r="B4008">
        <v>105.094509048374</v>
      </c>
      <c r="C4008">
        <v>14.045173421753</v>
      </c>
      <c r="D4008">
        <v>13.31</v>
      </c>
    </row>
    <row r="4009" spans="1:4">
      <c r="A4009" t="s">
        <v>4011</v>
      </c>
      <c r="B4009">
        <v>105.490210872324</v>
      </c>
      <c r="C4009">
        <v>14.2343770162046</v>
      </c>
      <c r="D4009">
        <v>13.435</v>
      </c>
    </row>
    <row r="4010" spans="1:4">
      <c r="A4010" t="s">
        <v>4012</v>
      </c>
      <c r="B4010">
        <v>105.84051012847</v>
      </c>
      <c r="C4010">
        <v>14.4031280835621</v>
      </c>
      <c r="D4010">
        <v>13.5625</v>
      </c>
    </row>
    <row r="4011" spans="1:4">
      <c r="A4011" t="s">
        <v>4013</v>
      </c>
      <c r="B4011">
        <v>106.683811043616</v>
      </c>
      <c r="C4011">
        <v>14.8120639212075</v>
      </c>
      <c r="D4011">
        <v>13.86625</v>
      </c>
    </row>
    <row r="4012" spans="1:4">
      <c r="A4012" t="s">
        <v>4014</v>
      </c>
      <c r="B4012">
        <v>106.690294066614</v>
      </c>
      <c r="C4012">
        <v>14.815257387741</v>
      </c>
      <c r="D4012">
        <v>13.86875</v>
      </c>
    </row>
    <row r="4013" spans="1:4">
      <c r="A4013" t="s">
        <v>4015</v>
      </c>
      <c r="B4013">
        <v>106.768133804917</v>
      </c>
      <c r="C4013">
        <v>14.8536050550303</v>
      </c>
      <c r="D4013">
        <v>13.91</v>
      </c>
    </row>
    <row r="4014" spans="1:4">
      <c r="A4014" t="s">
        <v>4016</v>
      </c>
      <c r="B4014">
        <v>107.338985581285</v>
      </c>
      <c r="C4014">
        <v>15.1352446605985</v>
      </c>
      <c r="D4014">
        <v>14.1075</v>
      </c>
    </row>
    <row r="4015" spans="1:4">
      <c r="A4015" t="s">
        <v>4017</v>
      </c>
      <c r="B4015">
        <v>106.456765121332</v>
      </c>
      <c r="C4015">
        <v>14.6953563261991</v>
      </c>
      <c r="D4015">
        <v>13.78125</v>
      </c>
    </row>
    <row r="4016" spans="1:4">
      <c r="A4016" t="s">
        <v>4018</v>
      </c>
      <c r="B4016">
        <v>106.638397448057</v>
      </c>
      <c r="C4016">
        <v>14.7844198844282</v>
      </c>
      <c r="D4016">
        <v>13.8475</v>
      </c>
    </row>
    <row r="4017" spans="1:4">
      <c r="A4017" t="s">
        <v>4019</v>
      </c>
      <c r="B4017">
        <v>106.314051690722</v>
      </c>
      <c r="C4017">
        <v>14.6248348980431</v>
      </c>
      <c r="D4017">
        <v>13.71375</v>
      </c>
    </row>
    <row r="4018" spans="1:4">
      <c r="A4018" t="s">
        <v>4020</v>
      </c>
      <c r="B4018">
        <v>107.014639823949</v>
      </c>
      <c r="C4018">
        <v>14.9674358413027</v>
      </c>
      <c r="D4018">
        <v>13.9725</v>
      </c>
    </row>
    <row r="4019" spans="1:4">
      <c r="A4019" t="s">
        <v>4021</v>
      </c>
      <c r="B4019">
        <v>106.612454328311</v>
      </c>
      <c r="C4019">
        <v>14.7681843269282</v>
      </c>
      <c r="D4019">
        <v>13.82125</v>
      </c>
    </row>
    <row r="4020" spans="1:4">
      <c r="A4020" t="s">
        <v>4022</v>
      </c>
      <c r="B4020">
        <v>106.508661091198</v>
      </c>
      <c r="C4020">
        <v>14.7171508462741</v>
      </c>
      <c r="D4020">
        <v>13.785</v>
      </c>
    </row>
    <row r="4021" spans="1:4">
      <c r="A4021" t="s">
        <v>4023</v>
      </c>
      <c r="B4021">
        <v>106.502168337827</v>
      </c>
      <c r="C4021">
        <v>14.7139646848974</v>
      </c>
      <c r="D4021">
        <v>13.77125</v>
      </c>
    </row>
    <row r="4022" spans="1:4">
      <c r="A4022" t="s">
        <v>4024</v>
      </c>
      <c r="B4022">
        <v>105.243714583664</v>
      </c>
      <c r="C4022">
        <v>14.0964842981507</v>
      </c>
      <c r="D4022">
        <v>13.305</v>
      </c>
    </row>
    <row r="4023" spans="1:4">
      <c r="A4023" t="s">
        <v>4025</v>
      </c>
      <c r="B4023">
        <v>106.028626126883</v>
      </c>
      <c r="C4023">
        <v>14.4724032702067</v>
      </c>
      <c r="D4023">
        <v>13.58</v>
      </c>
    </row>
    <row r="4024" spans="1:4">
      <c r="A4024" t="s">
        <v>4026</v>
      </c>
      <c r="B4024">
        <v>106.75516711023</v>
      </c>
      <c r="C4024">
        <v>14.8255185607767</v>
      </c>
      <c r="D4024">
        <v>13.8625</v>
      </c>
    </row>
    <row r="4025" spans="1:4">
      <c r="A4025" t="s">
        <v>4027</v>
      </c>
      <c r="B4025">
        <v>106.372431980968</v>
      </c>
      <c r="C4025">
        <v>14.6369687082331</v>
      </c>
      <c r="D4025">
        <v>13.70875</v>
      </c>
    </row>
    <row r="4026" spans="1:4">
      <c r="A4026" t="s">
        <v>4028</v>
      </c>
      <c r="B4026">
        <v>106.437305024584</v>
      </c>
      <c r="C4026">
        <v>14.668697651278</v>
      </c>
      <c r="D4026">
        <v>13.79125</v>
      </c>
    </row>
    <row r="4027" spans="1:4">
      <c r="A4027" t="s">
        <v>4029</v>
      </c>
      <c r="B4027">
        <v>106.2102591023</v>
      </c>
      <c r="C4027">
        <v>14.557515744973</v>
      </c>
      <c r="D4027">
        <v>13.69625</v>
      </c>
    </row>
    <row r="4028" spans="1:4">
      <c r="A4028" t="s">
        <v>4030</v>
      </c>
      <c r="B4028">
        <v>106.041602551943</v>
      </c>
      <c r="C4028">
        <v>14.475279578399</v>
      </c>
      <c r="D4028">
        <v>13.61375</v>
      </c>
    </row>
    <row r="4029" spans="1:4">
      <c r="A4029" t="s">
        <v>4031</v>
      </c>
      <c r="B4029">
        <v>104.899909378271</v>
      </c>
      <c r="C4029">
        <v>13.9203659671452</v>
      </c>
      <c r="D4029">
        <v>13.185</v>
      </c>
    </row>
    <row r="4030" spans="1:4">
      <c r="A4030" t="s">
        <v>4032</v>
      </c>
      <c r="B4030">
        <v>102.804628650278</v>
      </c>
      <c r="C4030">
        <v>12.9241342278237</v>
      </c>
      <c r="D4030">
        <v>12.4025</v>
      </c>
    </row>
    <row r="4031" spans="1:4">
      <c r="A4031" t="s">
        <v>4033</v>
      </c>
      <c r="B4031">
        <v>102.506235743061</v>
      </c>
      <c r="C4031">
        <v>12.7880421472432</v>
      </c>
      <c r="D4031">
        <v>12.30375</v>
      </c>
    </row>
    <row r="4032" spans="1:4">
      <c r="A4032" t="s">
        <v>4034</v>
      </c>
      <c r="B4032">
        <v>103.103030639175</v>
      </c>
      <c r="C4032">
        <v>13.058645784686</v>
      </c>
      <c r="D4032">
        <v>12.49375</v>
      </c>
    </row>
    <row r="4033" spans="1:4">
      <c r="A4033" t="s">
        <v>4035</v>
      </c>
      <c r="B4033">
        <v>101.909440846947</v>
      </c>
      <c r="C4033">
        <v>12.5111731316174</v>
      </c>
      <c r="D4033">
        <v>12.075</v>
      </c>
    </row>
    <row r="4034" spans="1:4">
      <c r="A4034" t="s">
        <v>4036</v>
      </c>
      <c r="B4034">
        <v>102.603535578113</v>
      </c>
      <c r="C4034">
        <v>12.8220811327568</v>
      </c>
      <c r="D4034">
        <v>12.2975</v>
      </c>
    </row>
    <row r="4035" spans="1:4">
      <c r="A4035" t="s">
        <v>4037</v>
      </c>
      <c r="B4035">
        <v>101.682394924663</v>
      </c>
      <c r="C4035">
        <v>12.4038892902579</v>
      </c>
      <c r="D4035">
        <v>11.96625</v>
      </c>
    </row>
    <row r="4036" spans="1:4">
      <c r="A4036" t="s">
        <v>4038</v>
      </c>
      <c r="B4036">
        <v>99.5936075987312</v>
      </c>
      <c r="C4036">
        <v>11.4727747024958</v>
      </c>
      <c r="D4036">
        <v>11.2125</v>
      </c>
    </row>
    <row r="4037" spans="1:4">
      <c r="A4037" t="s">
        <v>4039</v>
      </c>
      <c r="B4037">
        <v>99.9503898778748</v>
      </c>
      <c r="C4037">
        <v>11.62514561717</v>
      </c>
      <c r="D4037">
        <v>11.35625</v>
      </c>
    </row>
    <row r="4038" spans="1:4">
      <c r="A4038" t="s">
        <v>4040</v>
      </c>
      <c r="B4038">
        <v>100.015253191118</v>
      </c>
      <c r="C4038">
        <v>11.6530445391568</v>
      </c>
      <c r="D4038">
        <v>11.35375</v>
      </c>
    </row>
    <row r="4039" spans="1:4">
      <c r="A4039" t="s">
        <v>4041</v>
      </c>
      <c r="B4039">
        <v>101.286692452022</v>
      </c>
      <c r="C4039">
        <v>12.2006236298113</v>
      </c>
      <c r="D4039">
        <v>11.795</v>
      </c>
    </row>
    <row r="4040" spans="1:4">
      <c r="A4040" t="s">
        <v>4042</v>
      </c>
      <c r="B4040">
        <v>102.350546536083</v>
      </c>
      <c r="C4040">
        <v>12.6703035283922</v>
      </c>
      <c r="D4040">
        <v>12.1625</v>
      </c>
    </row>
    <row r="4041" spans="1:4">
      <c r="A4041" t="s">
        <v>4043</v>
      </c>
      <c r="B4041">
        <v>102.331086439334</v>
      </c>
      <c r="C4041">
        <v>12.661533507123</v>
      </c>
      <c r="D4041">
        <v>12.175</v>
      </c>
    </row>
    <row r="4042" spans="1:4">
      <c r="A4042" t="s">
        <v>4044</v>
      </c>
      <c r="B4042">
        <v>103.634953140365</v>
      </c>
      <c r="C4042">
        <v>13.2489195684258</v>
      </c>
      <c r="D4042">
        <v>12.61875</v>
      </c>
    </row>
    <row r="4043" spans="1:4">
      <c r="A4043" t="s">
        <v>4045</v>
      </c>
      <c r="B4043">
        <v>103.60252634893</v>
      </c>
      <c r="C4043">
        <v>13.2339438657437</v>
      </c>
      <c r="D4043">
        <v>12.61875</v>
      </c>
    </row>
    <row r="4044" spans="1:4">
      <c r="A4044" t="s">
        <v>4046</v>
      </c>
      <c r="B4044">
        <v>103.978758345757</v>
      </c>
      <c r="C4044">
        <v>13.4075907566564</v>
      </c>
      <c r="D4044">
        <v>12.76375</v>
      </c>
    </row>
    <row r="4045" spans="1:4">
      <c r="A4045" t="s">
        <v>4047</v>
      </c>
      <c r="B4045">
        <v>104.822059260904</v>
      </c>
      <c r="C4045">
        <v>13.7996262617749</v>
      </c>
      <c r="D4045">
        <v>13.05625</v>
      </c>
    </row>
    <row r="4046" spans="1:4">
      <c r="A4046" t="s">
        <v>4048</v>
      </c>
      <c r="B4046">
        <v>104.705299977796</v>
      </c>
      <c r="C4046">
        <v>13.7444735987175</v>
      </c>
      <c r="D4046">
        <v>13.0075</v>
      </c>
    </row>
    <row r="4047" spans="1:4">
      <c r="A4047" t="s">
        <v>4049</v>
      </c>
      <c r="B4047">
        <v>104.127964529738</v>
      </c>
      <c r="C4047">
        <v>13.4723704132409</v>
      </c>
      <c r="D4047">
        <v>12.79875</v>
      </c>
    </row>
    <row r="4048" spans="1:4">
      <c r="A4048" t="s">
        <v>4050</v>
      </c>
      <c r="B4048">
        <v>104.640426934179</v>
      </c>
      <c r="C4048">
        <v>13.7112200786612</v>
      </c>
      <c r="D4048">
        <v>13</v>
      </c>
    </row>
    <row r="4049" spans="1:4">
      <c r="A4049" t="s">
        <v>4051</v>
      </c>
      <c r="B4049">
        <v>104.316081176844</v>
      </c>
      <c r="C4049">
        <v>13.558567568904</v>
      </c>
      <c r="D4049">
        <v>12.97375</v>
      </c>
    </row>
    <row r="4050" spans="1:4">
      <c r="A4050" t="s">
        <v>4052</v>
      </c>
      <c r="B4050">
        <v>104.867472856463</v>
      </c>
      <c r="C4050">
        <v>13.8164648926702</v>
      </c>
      <c r="D4050">
        <v>13.17</v>
      </c>
    </row>
    <row r="4051" spans="1:4">
      <c r="A4051" t="s">
        <v>4053</v>
      </c>
      <c r="B4051">
        <v>104.76367961935</v>
      </c>
      <c r="C4051">
        <v>13.7674081321456</v>
      </c>
      <c r="D4051">
        <v>13.1425</v>
      </c>
    </row>
    <row r="4052" spans="1:4">
      <c r="A4052" t="s">
        <v>4054</v>
      </c>
      <c r="B4052">
        <v>104.984232139572</v>
      </c>
      <c r="C4052">
        <v>13.8714433634456</v>
      </c>
      <c r="D4052">
        <v>13.19875</v>
      </c>
    </row>
    <row r="4053" spans="1:4">
      <c r="A4053" t="s">
        <v>4055</v>
      </c>
      <c r="B4053">
        <v>105.444807655829</v>
      </c>
      <c r="C4053">
        <v>14.0896109274419</v>
      </c>
      <c r="D4053">
        <v>13.3875</v>
      </c>
    </row>
    <row r="4054" spans="1:4">
      <c r="A4054" t="s">
        <v>4056</v>
      </c>
      <c r="B4054">
        <v>105.749693316416</v>
      </c>
      <c r="C4054">
        <v>14.2352922225798</v>
      </c>
      <c r="D4054">
        <v>13.5375</v>
      </c>
    </row>
    <row r="4055" spans="1:4">
      <c r="A4055" t="s">
        <v>4057</v>
      </c>
      <c r="B4055">
        <v>104.757195947661</v>
      </c>
      <c r="C4055">
        <v>13.7583198933858</v>
      </c>
      <c r="D4055">
        <v>13.12625</v>
      </c>
    </row>
    <row r="4056" spans="1:4">
      <c r="A4056" t="s">
        <v>4058</v>
      </c>
      <c r="B4056">
        <v>106.145395789056</v>
      </c>
      <c r="C4056">
        <v>14.4128168096329</v>
      </c>
      <c r="D4056">
        <v>13.665</v>
      </c>
    </row>
    <row r="4057" spans="1:4">
      <c r="A4057" t="s">
        <v>4059</v>
      </c>
      <c r="B4057">
        <v>105.96376281364</v>
      </c>
      <c r="C4057">
        <v>14.3249420920045</v>
      </c>
      <c r="D4057">
        <v>13.575</v>
      </c>
    </row>
    <row r="4058" spans="1:4">
      <c r="A4058" t="s">
        <v>4060</v>
      </c>
      <c r="B4058">
        <v>106.443788047581</v>
      </c>
      <c r="C4058">
        <v>14.5563839476908</v>
      </c>
      <c r="D4058">
        <v>13.765</v>
      </c>
    </row>
    <row r="4059" spans="1:4">
      <c r="A4059" t="s">
        <v>4061</v>
      </c>
      <c r="B4059">
        <v>106.605960926249</v>
      </c>
      <c r="C4059">
        <v>14.6352800488497</v>
      </c>
      <c r="D4059">
        <v>13.83125</v>
      </c>
    </row>
    <row r="4060" spans="1:4">
      <c r="A4060" t="s">
        <v>4062</v>
      </c>
      <c r="B4060">
        <v>106.378924734338</v>
      </c>
      <c r="C4060">
        <v>14.5244923011681</v>
      </c>
      <c r="D4060">
        <v>13.755</v>
      </c>
    </row>
    <row r="4061" spans="1:4">
      <c r="A4061" t="s">
        <v>4063</v>
      </c>
      <c r="B4061">
        <v>106.009166030135</v>
      </c>
      <c r="C4061">
        <v>14.344829851556</v>
      </c>
      <c r="D4061">
        <v>13.58375</v>
      </c>
    </row>
    <row r="4062" spans="1:4">
      <c r="A4062" t="s">
        <v>4064</v>
      </c>
      <c r="B4062">
        <v>105.885913344964</v>
      </c>
      <c r="C4062">
        <v>14.2853602463349</v>
      </c>
      <c r="D4062">
        <v>13.55</v>
      </c>
    </row>
    <row r="4063" spans="1:4">
      <c r="A4063" t="s">
        <v>4065</v>
      </c>
      <c r="B4063">
        <v>104.471770383823</v>
      </c>
      <c r="C4063">
        <v>13.6046226235235</v>
      </c>
      <c r="D4063">
        <v>12.99625</v>
      </c>
    </row>
    <row r="4064" spans="1:4">
      <c r="A4064" t="s">
        <v>4066</v>
      </c>
      <c r="B4064">
        <v>104.212287939731</v>
      </c>
      <c r="C4064">
        <v>13.4830949992776</v>
      </c>
      <c r="D4064">
        <v>12.90875</v>
      </c>
    </row>
    <row r="4065" spans="1:4">
      <c r="A4065" t="s">
        <v>4067</v>
      </c>
      <c r="B4065">
        <v>105.328037993656</v>
      </c>
      <c r="C4065">
        <v>14.0030500560131</v>
      </c>
      <c r="D4065">
        <v>13.3075</v>
      </c>
    </row>
    <row r="4066" spans="1:4">
      <c r="A4066" t="s">
        <v>4068</v>
      </c>
      <c r="B4066">
        <v>105.918349866773</v>
      </c>
      <c r="C4066">
        <v>14.2839717911805</v>
      </c>
      <c r="D4066">
        <v>13.52875</v>
      </c>
    </row>
    <row r="4067" spans="1:4">
      <c r="A4067" t="s">
        <v>4069</v>
      </c>
      <c r="B4067">
        <v>105.211278061856</v>
      </c>
      <c r="C4067">
        <v>13.9437348649541</v>
      </c>
      <c r="D4067">
        <v>13.26375</v>
      </c>
    </row>
    <row r="4068" spans="1:4">
      <c r="A4068" t="s">
        <v>4070</v>
      </c>
      <c r="B4068">
        <v>105.931326291832</v>
      </c>
      <c r="C4068">
        <v>14.2855588881235</v>
      </c>
      <c r="D4068">
        <v>13.53125</v>
      </c>
    </row>
    <row r="4069" spans="1:4">
      <c r="A4069" t="s">
        <v>4071</v>
      </c>
      <c r="B4069">
        <v>105.496704274385</v>
      </c>
      <c r="C4069">
        <v>14.0764285615188</v>
      </c>
      <c r="D4069">
        <v>13.425</v>
      </c>
    </row>
    <row r="4070" spans="1:4">
      <c r="A4070" t="s">
        <v>4072</v>
      </c>
      <c r="B4070">
        <v>105.373450940523</v>
      </c>
      <c r="C4070">
        <v>14.0176104930761</v>
      </c>
      <c r="D4070">
        <v>13.385</v>
      </c>
    </row>
    <row r="4071" spans="1:4">
      <c r="A4071" t="s">
        <v>4073</v>
      </c>
      <c r="B4071">
        <v>105.989705933386</v>
      </c>
      <c r="C4071">
        <v>14.311007292346</v>
      </c>
      <c r="D4071">
        <v>13.6325</v>
      </c>
    </row>
    <row r="4072" spans="1:4">
      <c r="A4072" t="s">
        <v>4074</v>
      </c>
      <c r="B4072">
        <v>105.30209487391</v>
      </c>
      <c r="C4072">
        <v>13.9798312856207</v>
      </c>
      <c r="D4072">
        <v>13.34625</v>
      </c>
    </row>
    <row r="4073" spans="1:4">
      <c r="A4073" t="s">
        <v>4075</v>
      </c>
      <c r="B4073">
        <v>105.269658352102</v>
      </c>
      <c r="C4073">
        <v>13.9644128206523</v>
      </c>
      <c r="D4073">
        <v>13.34</v>
      </c>
    </row>
    <row r="4074" spans="1:4">
      <c r="A4074" t="s">
        <v>4076</v>
      </c>
      <c r="B4074">
        <v>105.639417056305</v>
      </c>
      <c r="C4074">
        <v>14.1400666197187</v>
      </c>
      <c r="D4074">
        <v>13.45875</v>
      </c>
    </row>
    <row r="4075" spans="1:4">
      <c r="A4075" t="s">
        <v>4077</v>
      </c>
      <c r="B4075">
        <v>106.541097613006</v>
      </c>
      <c r="C4075">
        <v>14.5714083596889</v>
      </c>
      <c r="D4075">
        <v>13.81875</v>
      </c>
    </row>
    <row r="4076" spans="1:4">
      <c r="A4076" t="s">
        <v>4078</v>
      </c>
      <c r="B4076">
        <v>107.00166339889</v>
      </c>
      <c r="C4076">
        <v>14.7954609611607</v>
      </c>
      <c r="D4076">
        <v>13.99375</v>
      </c>
    </row>
    <row r="4077" spans="1:4">
      <c r="A4077" t="s">
        <v>4079</v>
      </c>
      <c r="B4077">
        <v>107.274112537669</v>
      </c>
      <c r="C4077">
        <v>14.929140953805</v>
      </c>
      <c r="D4077">
        <v>14.10375</v>
      </c>
    </row>
    <row r="4078" spans="1:4">
      <c r="A4078" t="s">
        <v>4080</v>
      </c>
      <c r="B4078">
        <v>107.25465244092</v>
      </c>
      <c r="C4078">
        <v>14.9195441551907</v>
      </c>
      <c r="D4078">
        <v>14.07</v>
      </c>
    </row>
    <row r="4079" spans="1:4">
      <c r="A4079" t="s">
        <v>4081</v>
      </c>
      <c r="B4079">
        <v>106.307568667724</v>
      </c>
      <c r="C4079">
        <v>14.452656750409</v>
      </c>
      <c r="D4079">
        <v>13.72375</v>
      </c>
    </row>
    <row r="4080" spans="1:4">
      <c r="A4080" t="s">
        <v>4082</v>
      </c>
      <c r="B4080">
        <v>105.191818613799</v>
      </c>
      <c r="C4080">
        <v>13.9124217272935</v>
      </c>
      <c r="D4080">
        <v>13.28</v>
      </c>
    </row>
    <row r="4081" spans="1:4">
      <c r="A4081" t="s">
        <v>4083</v>
      </c>
      <c r="B4081">
        <v>105.30209487391</v>
      </c>
      <c r="C4081">
        <v>13.964683695608</v>
      </c>
      <c r="D4081">
        <v>13.32375</v>
      </c>
    </row>
    <row r="4082" spans="1:4">
      <c r="A4082" t="s">
        <v>4084</v>
      </c>
      <c r="B4082">
        <v>106.450281449643</v>
      </c>
      <c r="C4082">
        <v>14.5099703459278</v>
      </c>
      <c r="D4082">
        <v>13.7675</v>
      </c>
    </row>
    <row r="4083" spans="1:4">
      <c r="A4083" t="s">
        <v>4085</v>
      </c>
      <c r="B4083">
        <v>104.744219522601</v>
      </c>
      <c r="C4083">
        <v>13.6822640031065</v>
      </c>
      <c r="D4083">
        <v>13.0875</v>
      </c>
    </row>
    <row r="4084" spans="1:4">
      <c r="A4084" t="s">
        <v>4086</v>
      </c>
      <c r="B4084">
        <v>103.803618772403</v>
      </c>
      <c r="C4084">
        <v>13.2407913848449</v>
      </c>
      <c r="D4084">
        <v>12.75</v>
      </c>
    </row>
    <row r="4085" spans="1:4">
      <c r="A4085" t="s">
        <v>4087</v>
      </c>
      <c r="B4085">
        <v>104.731243097542</v>
      </c>
      <c r="C4085">
        <v>13.6682831972187</v>
      </c>
      <c r="D4085">
        <v>13.09</v>
      </c>
    </row>
    <row r="4086" spans="1:4">
      <c r="A4086" t="s">
        <v>4088</v>
      </c>
      <c r="B4086">
        <v>105.321554970658</v>
      </c>
      <c r="C4086">
        <v>13.9451450369424</v>
      </c>
      <c r="D4086">
        <v>13.3</v>
      </c>
    </row>
    <row r="4087" spans="1:4">
      <c r="A4087" t="s">
        <v>4089</v>
      </c>
      <c r="B4087">
        <v>106.398384831087</v>
      </c>
      <c r="C4087">
        <v>14.4558497924114</v>
      </c>
      <c r="D4087">
        <v>13.71</v>
      </c>
    </row>
    <row r="4088" spans="1:4">
      <c r="A4088" t="s">
        <v>4090</v>
      </c>
      <c r="B4088">
        <v>106.223235527359</v>
      </c>
      <c r="C4088">
        <v>14.3711008671385</v>
      </c>
      <c r="D4088">
        <v>13.67875</v>
      </c>
    </row>
    <row r="4089" spans="1:4">
      <c r="A4089" t="s">
        <v>4091</v>
      </c>
      <c r="B4089">
        <v>106.404868502776</v>
      </c>
      <c r="C4089">
        <v>14.458697198243</v>
      </c>
      <c r="D4089">
        <v>13.75875</v>
      </c>
    </row>
    <row r="4090" spans="1:4">
      <c r="A4090" t="s">
        <v>4092</v>
      </c>
      <c r="B4090">
        <v>106.904363563838</v>
      </c>
      <c r="C4090">
        <v>14.7004116252372</v>
      </c>
      <c r="D4090">
        <v>13.9325</v>
      </c>
    </row>
    <row r="4091" spans="1:4">
      <c r="A4091" t="s">
        <v>4093</v>
      </c>
      <c r="B4091">
        <v>106.800570326725</v>
      </c>
      <c r="C4091">
        <v>14.6497148959317</v>
      </c>
      <c r="D4091">
        <v>13.91</v>
      </c>
    </row>
    <row r="4092" spans="1:4">
      <c r="A4092" t="s">
        <v>4094</v>
      </c>
      <c r="B4092">
        <v>106.833006848533</v>
      </c>
      <c r="C4092">
        <v>14.6655273839995</v>
      </c>
      <c r="D4092">
        <v>13.91</v>
      </c>
    </row>
    <row r="4093" spans="1:4">
      <c r="A4093" t="s">
        <v>4095</v>
      </c>
      <c r="B4093">
        <v>105.96376281364</v>
      </c>
      <c r="C4093">
        <v>14.2415220778506</v>
      </c>
      <c r="D4093">
        <v>13.56625</v>
      </c>
    </row>
    <row r="4094" spans="1:4">
      <c r="A4094" t="s">
        <v>4096</v>
      </c>
      <c r="B4094">
        <v>106.495684666138</v>
      </c>
      <c r="C4094">
        <v>14.496729371276</v>
      </c>
      <c r="D4094">
        <v>13.7725</v>
      </c>
    </row>
    <row r="4095" spans="1:4">
      <c r="A4095" t="s">
        <v>4097</v>
      </c>
      <c r="B4095">
        <v>107.034099920698</v>
      </c>
      <c r="C4095">
        <v>14.7576326185404</v>
      </c>
      <c r="D4095">
        <v>13.97875</v>
      </c>
    </row>
    <row r="4096" spans="1:4">
      <c r="A4096" t="s">
        <v>4098</v>
      </c>
      <c r="B4096">
        <v>107.326009156225</v>
      </c>
      <c r="C4096">
        <v>14.9005080015957</v>
      </c>
      <c r="D4096">
        <v>14.085</v>
      </c>
    </row>
    <row r="4097" spans="1:4">
      <c r="A4097" t="s">
        <v>4099</v>
      </c>
      <c r="B4097">
        <v>107.183296374306</v>
      </c>
      <c r="C4097">
        <v>14.8302770646622</v>
      </c>
      <c r="D4097">
        <v>14.0325</v>
      </c>
    </row>
    <row r="4098" spans="1:4">
      <c r="A4098" t="s">
        <v>4100</v>
      </c>
      <c r="B4098">
        <v>106.87192704203</v>
      </c>
      <c r="C4098">
        <v>14.6774559471333</v>
      </c>
      <c r="D4098">
        <v>13.92875</v>
      </c>
    </row>
    <row r="4099" spans="1:4">
      <c r="A4099" t="s">
        <v>4101</v>
      </c>
      <c r="B4099">
        <v>106.98868697383</v>
      </c>
      <c r="C4099">
        <v>14.7344281942499</v>
      </c>
      <c r="D4099">
        <v>13.96625</v>
      </c>
    </row>
    <row r="4100" spans="1:4">
      <c r="A4100" t="s">
        <v>4102</v>
      </c>
      <c r="B4100">
        <v>106.2102591023</v>
      </c>
      <c r="C4100">
        <v>14.353770354983</v>
      </c>
      <c r="D4100">
        <v>13.64625</v>
      </c>
    </row>
    <row r="4101" spans="1:4">
      <c r="A4101" t="s">
        <v>4103</v>
      </c>
      <c r="B4101">
        <v>107.053560017447</v>
      </c>
      <c r="C4101">
        <v>14.7601068781958</v>
      </c>
      <c r="D4101">
        <v>13.98</v>
      </c>
    </row>
    <row r="4102" spans="1:4">
      <c r="A4102" t="s">
        <v>4104</v>
      </c>
      <c r="B4102">
        <v>107.261145842982</v>
      </c>
      <c r="C4102">
        <v>14.8617059745113</v>
      </c>
      <c r="D4102">
        <v>14.06125</v>
      </c>
    </row>
    <row r="4103" spans="1:4">
      <c r="A4103" t="s">
        <v>4105</v>
      </c>
      <c r="B4103">
        <v>107.501158459953</v>
      </c>
      <c r="C4103">
        <v>14.9796304583824</v>
      </c>
      <c r="D4103">
        <v>14.1525</v>
      </c>
    </row>
    <row r="4104" spans="1:4">
      <c r="A4104" t="s">
        <v>4106</v>
      </c>
      <c r="B4104">
        <v>108.20174659318</v>
      </c>
      <c r="C4104">
        <v>15.3253847888599</v>
      </c>
      <c r="D4104">
        <v>14.44</v>
      </c>
    </row>
    <row r="4105" spans="1:4">
      <c r="A4105" t="s">
        <v>4107</v>
      </c>
      <c r="B4105">
        <v>108.363919471848</v>
      </c>
      <c r="C4105">
        <v>15.4064567991191</v>
      </c>
      <c r="D4105">
        <v>14.49375</v>
      </c>
    </row>
    <row r="4106" spans="1:4">
      <c r="A4106" t="s">
        <v>4108</v>
      </c>
      <c r="B4106">
        <v>107.754148150674</v>
      </c>
      <c r="C4106">
        <v>15.1007129962733</v>
      </c>
      <c r="D4106">
        <v>14.25625</v>
      </c>
    </row>
    <row r="4107" spans="1:4">
      <c r="A4107" t="s">
        <v>4109</v>
      </c>
      <c r="B4107">
        <v>106.742190685171</v>
      </c>
      <c r="C4107">
        <v>14.5990528146202</v>
      </c>
      <c r="D4107">
        <v>13.84375</v>
      </c>
    </row>
    <row r="4108" spans="1:4">
      <c r="A4108" t="s">
        <v>4110</v>
      </c>
      <c r="B4108">
        <v>106.781110878668</v>
      </c>
      <c r="C4108">
        <v>14.6179809892566</v>
      </c>
      <c r="D4108">
        <v>13.95875</v>
      </c>
    </row>
    <row r="4109" spans="1:4">
      <c r="A4109" t="s">
        <v>4111</v>
      </c>
      <c r="B4109">
        <v>106.845983922284</v>
      </c>
      <c r="C4109">
        <v>14.6495538904445</v>
      </c>
      <c r="D4109">
        <v>14</v>
      </c>
    </row>
    <row r="4110" spans="1:4">
      <c r="A4110" t="s">
        <v>4112</v>
      </c>
      <c r="B4110">
        <v>105.944302716891</v>
      </c>
      <c r="C4110">
        <v>14.2101840020296</v>
      </c>
      <c r="D4110">
        <v>13.64</v>
      </c>
    </row>
    <row r="4111" spans="1:4">
      <c r="A4111" t="s">
        <v>4113</v>
      </c>
      <c r="B4111">
        <v>107.021123495639</v>
      </c>
      <c r="C4111">
        <v>14.7259641085117</v>
      </c>
      <c r="D4111">
        <v>14.04875</v>
      </c>
    </row>
    <row r="4112" spans="1:4">
      <c r="A4112" t="s">
        <v>4114</v>
      </c>
      <c r="B4112">
        <v>107.150859852498</v>
      </c>
      <c r="C4112">
        <v>14.7893562785322</v>
      </c>
      <c r="D4112">
        <v>14.09625</v>
      </c>
    </row>
    <row r="4113" spans="1:4">
      <c r="A4113" t="s">
        <v>4115</v>
      </c>
      <c r="B4113">
        <v>107.572515175258</v>
      </c>
      <c r="C4113">
        <v>14.9958856903291</v>
      </c>
      <c r="D4113">
        <v>14.2575</v>
      </c>
    </row>
    <row r="4114" spans="1:4">
      <c r="A4114" t="s">
        <v>4116</v>
      </c>
      <c r="B4114">
        <v>107.987677095956</v>
      </c>
      <c r="C4114">
        <v>15.2008287392201</v>
      </c>
      <c r="D4114">
        <v>14.4375</v>
      </c>
    </row>
    <row r="4115" spans="1:4">
      <c r="A4115" t="s">
        <v>4117</v>
      </c>
      <c r="B4115">
        <v>107.741171076923</v>
      </c>
      <c r="C4115">
        <v>15.0782063560192</v>
      </c>
      <c r="D4115">
        <v>14.3375</v>
      </c>
    </row>
    <row r="4116" spans="1:4">
      <c r="A4116" t="s">
        <v>4118</v>
      </c>
      <c r="B4116">
        <v>108.188770168121</v>
      </c>
      <c r="C4116">
        <v>15.2998419841124</v>
      </c>
      <c r="D4116">
        <v>14.51</v>
      </c>
    </row>
    <row r="4117" spans="1:4">
      <c r="A4117" t="s">
        <v>4119</v>
      </c>
      <c r="B4117">
        <v>108.286070003172</v>
      </c>
      <c r="C4117">
        <v>15.3484201627394</v>
      </c>
      <c r="D4117">
        <v>14.56125</v>
      </c>
    </row>
    <row r="4118" spans="1:4">
      <c r="A4118" t="s">
        <v>4120</v>
      </c>
      <c r="B4118">
        <v>108.461219306899</v>
      </c>
      <c r="C4118">
        <v>15.436022824851</v>
      </c>
      <c r="D4118">
        <v>14.6275</v>
      </c>
    </row>
    <row r="4119" spans="1:4">
      <c r="A4119" t="s">
        <v>4121</v>
      </c>
      <c r="B4119">
        <v>108.344459375099</v>
      </c>
      <c r="C4119">
        <v>15.3774355756148</v>
      </c>
      <c r="D4119">
        <v>14.58125</v>
      </c>
    </row>
    <row r="4120" spans="1:4">
      <c r="A4120" t="s">
        <v>4122</v>
      </c>
      <c r="B4120">
        <v>108.415816090405</v>
      </c>
      <c r="C4120">
        <v>15.4131634402303</v>
      </c>
      <c r="D4120">
        <v>14.6125</v>
      </c>
    </row>
    <row r="4121" spans="1:4">
      <c r="A4121" t="s">
        <v>4123</v>
      </c>
      <c r="B4121">
        <v>109.070990628073</v>
      </c>
      <c r="C4121">
        <v>15.7416370848412</v>
      </c>
      <c r="D4121">
        <v>14.86875</v>
      </c>
    </row>
    <row r="4122" spans="1:4">
      <c r="A4122" t="s">
        <v>4124</v>
      </c>
      <c r="B4122">
        <v>109.680762597938</v>
      </c>
      <c r="C4122">
        <v>16.0510207487452</v>
      </c>
      <c r="D4122">
        <v>15.11125</v>
      </c>
    </row>
    <row r="4123" spans="1:4">
      <c r="A4123" t="s">
        <v>4125</v>
      </c>
      <c r="B4123">
        <v>109.78455518636</v>
      </c>
      <c r="C4123">
        <v>16.104268166261</v>
      </c>
      <c r="D4123">
        <v>15.1625</v>
      </c>
    </row>
    <row r="4124" spans="1:4">
      <c r="A4124" t="s">
        <v>4126</v>
      </c>
      <c r="B4124">
        <v>109.855911901665</v>
      </c>
      <c r="C4124">
        <v>16.1409446307081</v>
      </c>
      <c r="D4124">
        <v>15.18375</v>
      </c>
    </row>
    <row r="4125" spans="1:4">
      <c r="A4125" t="s">
        <v>4127</v>
      </c>
      <c r="B4125">
        <v>109.207220386995</v>
      </c>
      <c r="C4125">
        <v>15.8070921137888</v>
      </c>
      <c r="D4125">
        <v>14.91125</v>
      </c>
    </row>
    <row r="4126" spans="1:4">
      <c r="A4126" t="s">
        <v>4128</v>
      </c>
      <c r="B4126">
        <v>108.519598948454</v>
      </c>
      <c r="C4126">
        <v>15.4574082993613</v>
      </c>
      <c r="D4126">
        <v>14.62</v>
      </c>
    </row>
    <row r="4127" spans="1:4">
      <c r="A4127" t="s">
        <v>4129</v>
      </c>
      <c r="B4127">
        <v>108.733668445678</v>
      </c>
      <c r="C4127">
        <v>15.5648918563839</v>
      </c>
      <c r="D4127">
        <v>14.725</v>
      </c>
    </row>
    <row r="4128" spans="1:4">
      <c r="A4128" t="s">
        <v>4130</v>
      </c>
      <c r="B4128">
        <v>108.779081392546</v>
      </c>
      <c r="C4128">
        <v>15.5877833222129</v>
      </c>
      <c r="D4128">
        <v>14.7475</v>
      </c>
    </row>
    <row r="4129" spans="1:4">
      <c r="A4129" t="s">
        <v>4131</v>
      </c>
      <c r="B4129">
        <v>108.980174464711</v>
      </c>
      <c r="C4129">
        <v>15.6892336591666</v>
      </c>
      <c r="D4129">
        <v>14.8325</v>
      </c>
    </row>
    <row r="4130" spans="1:4">
      <c r="A4130" t="s">
        <v>4132</v>
      </c>
      <c r="B4130">
        <v>109.583453032514</v>
      </c>
      <c r="C4130">
        <v>15.9947075344713</v>
      </c>
      <c r="D4130">
        <v>15.07125</v>
      </c>
    </row>
    <row r="4131" spans="1:4">
      <c r="A4131" t="s">
        <v>4133</v>
      </c>
      <c r="B4131">
        <v>109.687245620936</v>
      </c>
      <c r="C4131">
        <v>16.0478422232912</v>
      </c>
      <c r="D4131">
        <v>15.10875</v>
      </c>
    </row>
    <row r="4132" spans="1:4">
      <c r="A4132" t="s">
        <v>4134</v>
      </c>
      <c r="B4132">
        <v>109.680762597938</v>
      </c>
      <c r="C4132">
        <v>16.0445170790082</v>
      </c>
      <c r="D4132">
        <v>15.20375</v>
      </c>
    </row>
    <row r="4133" spans="1:4">
      <c r="A4133" t="s">
        <v>4135</v>
      </c>
      <c r="B4133">
        <v>109.570486337827</v>
      </c>
      <c r="C4133">
        <v>15.9879630411882</v>
      </c>
      <c r="D4133">
        <v>15.15</v>
      </c>
    </row>
    <row r="4134" spans="1:4">
      <c r="A4134" t="s">
        <v>4136</v>
      </c>
      <c r="B4134">
        <v>108.895841324346</v>
      </c>
      <c r="C4134">
        <v>15.6426747601895</v>
      </c>
      <c r="D4134">
        <v>14.84875</v>
      </c>
    </row>
    <row r="4135" spans="1:4">
      <c r="A4135" t="s">
        <v>4137</v>
      </c>
      <c r="B4135">
        <v>109.161807440127</v>
      </c>
      <c r="C4135">
        <v>15.7771115175535</v>
      </c>
      <c r="D4135">
        <v>14.96</v>
      </c>
    </row>
    <row r="4136" spans="1:4">
      <c r="A4136" t="s">
        <v>4138</v>
      </c>
      <c r="B4136">
        <v>109.032071083267</v>
      </c>
      <c r="C4136">
        <v>15.7112146848496</v>
      </c>
      <c r="D4136">
        <v>14.895</v>
      </c>
    </row>
    <row r="4137" spans="1:4">
      <c r="A4137" t="s">
        <v>4139</v>
      </c>
      <c r="B4137">
        <v>109.090450724822</v>
      </c>
      <c r="C4137">
        <v>15.740796819413</v>
      </c>
      <c r="D4137">
        <v>14.90625</v>
      </c>
    </row>
    <row r="4138" spans="1:4">
      <c r="A4138" t="s">
        <v>4140</v>
      </c>
      <c r="B4138">
        <v>108.908817749405</v>
      </c>
      <c r="C4138">
        <v>15.648661242952</v>
      </c>
      <c r="D4138">
        <v>14.83125</v>
      </c>
    </row>
    <row r="4139" spans="1:4">
      <c r="A4139" t="s">
        <v>4141</v>
      </c>
      <c r="B4139">
        <v>109.758602336241</v>
      </c>
      <c r="C4139">
        <v>16.078287184446</v>
      </c>
      <c r="D4139">
        <v>15.1875</v>
      </c>
    </row>
    <row r="4140" spans="1:4">
      <c r="A4140" t="s">
        <v>4142</v>
      </c>
      <c r="B4140">
        <v>109.888338693101</v>
      </c>
      <c r="C4140">
        <v>16.1448936964489</v>
      </c>
      <c r="D4140">
        <v>15.23625</v>
      </c>
    </row>
    <row r="4141" spans="1:4">
      <c r="A4141" t="s">
        <v>4143</v>
      </c>
      <c r="B4141">
        <v>110.582443154639</v>
      </c>
      <c r="C4141">
        <v>16.5020876459059</v>
      </c>
      <c r="D4141">
        <v>15.4625</v>
      </c>
    </row>
    <row r="4142" spans="1:4">
      <c r="A4142" t="s">
        <v>4144</v>
      </c>
      <c r="B4142">
        <v>110.18674133069</v>
      </c>
      <c r="C4142">
        <v>16.2958987199067</v>
      </c>
      <c r="D4142">
        <v>15.3575</v>
      </c>
    </row>
    <row r="4143" spans="1:4">
      <c r="A4143" t="s">
        <v>4145</v>
      </c>
      <c r="B4143">
        <v>109.53156614433</v>
      </c>
      <c r="C4143">
        <v>15.9569576476224</v>
      </c>
      <c r="D4143">
        <v>15.07375</v>
      </c>
    </row>
    <row r="4144" spans="1:4">
      <c r="A4144" t="s">
        <v>4146</v>
      </c>
      <c r="B4144">
        <v>110.005108355274</v>
      </c>
      <c r="C4144">
        <v>16.1990040136489</v>
      </c>
      <c r="D4144">
        <v>15.26875</v>
      </c>
    </row>
    <row r="4145" spans="1:4">
      <c r="A4145" t="s">
        <v>4147</v>
      </c>
      <c r="B4145">
        <v>109.602922859635</v>
      </c>
      <c r="C4145">
        <v>15.991661046094</v>
      </c>
      <c r="D4145">
        <v>15.09625</v>
      </c>
    </row>
    <row r="4146" spans="1:4">
      <c r="A4146" t="s">
        <v>4148</v>
      </c>
      <c r="B4146">
        <v>109.758602336241</v>
      </c>
      <c r="C4146">
        <v>16.0713311250419</v>
      </c>
      <c r="D4146">
        <v>15.16375</v>
      </c>
    </row>
    <row r="4147" spans="1:4">
      <c r="A4147" t="s">
        <v>4149</v>
      </c>
      <c r="B4147">
        <v>110.465673492466</v>
      </c>
      <c r="C4147">
        <v>16.4342062944807</v>
      </c>
      <c r="D4147">
        <v>15.46125</v>
      </c>
    </row>
    <row r="4148" spans="1:4">
      <c r="A4148" t="s">
        <v>4150</v>
      </c>
      <c r="B4148">
        <v>110.524063513085</v>
      </c>
      <c r="C4148">
        <v>16.4645561869648</v>
      </c>
      <c r="D4148">
        <v>15.48375</v>
      </c>
    </row>
    <row r="4149" spans="1:4">
      <c r="A4149" t="s">
        <v>4151</v>
      </c>
      <c r="B4149">
        <v>110.971661955591</v>
      </c>
      <c r="C4149">
        <v>16.6974541711027</v>
      </c>
      <c r="D4149">
        <v>15.69</v>
      </c>
    </row>
    <row r="4150" spans="1:4">
      <c r="A4150" t="s">
        <v>4152</v>
      </c>
      <c r="B4150">
        <v>110.024568452022</v>
      </c>
      <c r="C4150">
        <v>16.2006795809374</v>
      </c>
      <c r="D4150">
        <v>15.26875</v>
      </c>
    </row>
    <row r="4151" spans="1:4">
      <c r="A4151" t="s">
        <v>4153</v>
      </c>
      <c r="B4151">
        <v>110.653799869945</v>
      </c>
      <c r="C4151">
        <v>16.5250453203927</v>
      </c>
      <c r="D4151">
        <v>15.58375</v>
      </c>
    </row>
    <row r="4152" spans="1:4">
      <c r="A4152" t="s">
        <v>4154</v>
      </c>
      <c r="B4152">
        <v>110.394317425853</v>
      </c>
      <c r="C4152">
        <v>16.3897621097791</v>
      </c>
      <c r="D4152">
        <v>15.47125</v>
      </c>
    </row>
    <row r="4153" spans="1:4">
      <c r="A4153" t="s">
        <v>4155</v>
      </c>
      <c r="B4153">
        <v>110.757592458367</v>
      </c>
      <c r="C4153">
        <v>16.5782680476873</v>
      </c>
      <c r="D4153">
        <v>15.62375</v>
      </c>
    </row>
    <row r="4154" spans="1:4">
      <c r="A4154" t="s">
        <v>4156</v>
      </c>
      <c r="B4154">
        <v>110.640823444885</v>
      </c>
      <c r="C4154">
        <v>16.5172783210662</v>
      </c>
      <c r="D4154">
        <v>15.57</v>
      </c>
    </row>
    <row r="4155" spans="1:4">
      <c r="A4155" t="s">
        <v>4157</v>
      </c>
      <c r="B4155">
        <v>110.562983057891</v>
      </c>
      <c r="C4155">
        <v>16.4767072573281</v>
      </c>
      <c r="D4155">
        <v>15.5375</v>
      </c>
    </row>
    <row r="4156" spans="1:4">
      <c r="A4156" t="s">
        <v>4158</v>
      </c>
      <c r="B4156">
        <v>109.732659216495</v>
      </c>
      <c r="C4156">
        <v>16.044544868904</v>
      </c>
      <c r="D4156">
        <v>15.20625</v>
      </c>
    </row>
    <row r="4157" spans="1:4">
      <c r="A4157" t="s">
        <v>4159</v>
      </c>
      <c r="B4157">
        <v>109.894832095163</v>
      </c>
      <c r="C4157">
        <v>16.1276743397125</v>
      </c>
      <c r="D4157">
        <v>15.24875</v>
      </c>
    </row>
    <row r="4158" spans="1:4">
      <c r="A4158" t="s">
        <v>4160</v>
      </c>
      <c r="B4158">
        <v>109.486153197462</v>
      </c>
      <c r="C4158">
        <v>15.9175681239136</v>
      </c>
      <c r="D4158">
        <v>15.09125</v>
      </c>
    </row>
    <row r="4159" spans="1:4">
      <c r="A4159" t="s">
        <v>4161</v>
      </c>
      <c r="B4159">
        <v>109.291543796987</v>
      </c>
      <c r="C4159">
        <v>15.8182642575219</v>
      </c>
      <c r="D4159">
        <v>15</v>
      </c>
    </row>
    <row r="4160" spans="1:4">
      <c r="A4160" t="s">
        <v>4162</v>
      </c>
      <c r="B4160">
        <v>107.222215919112</v>
      </c>
      <c r="C4160">
        <v>14.7661031531278</v>
      </c>
      <c r="D4160">
        <v>14.1675</v>
      </c>
    </row>
    <row r="4161" spans="1:4">
      <c r="A4161" t="s">
        <v>4163</v>
      </c>
      <c r="B4161">
        <v>106.75516711023</v>
      </c>
      <c r="C4161">
        <v>14.5377958341479</v>
      </c>
      <c r="D4161">
        <v>13.9775</v>
      </c>
    </row>
    <row r="4162" spans="1:4">
      <c r="A4162" t="s">
        <v>4164</v>
      </c>
      <c r="B4162">
        <v>107.248169417922</v>
      </c>
      <c r="C4162">
        <v>14.7766813174937</v>
      </c>
      <c r="D4162">
        <v>14.15875</v>
      </c>
    </row>
    <row r="4163" spans="1:4">
      <c r="A4163" t="s">
        <v>4165</v>
      </c>
      <c r="B4163">
        <v>106.33351178747</v>
      </c>
      <c r="C4163">
        <v>14.3294070758602</v>
      </c>
      <c r="D4163">
        <v>13.7925</v>
      </c>
    </row>
    <row r="4164" spans="1:4">
      <c r="A4164" t="s">
        <v>4166</v>
      </c>
      <c r="B4164">
        <v>106.515144762887</v>
      </c>
      <c r="C4164">
        <v>14.4166989056146</v>
      </c>
      <c r="D4164">
        <v>13.8675</v>
      </c>
    </row>
    <row r="4165" spans="1:4">
      <c r="A4165" t="s">
        <v>4167</v>
      </c>
      <c r="B4165">
        <v>106.0934991705</v>
      </c>
      <c r="C4165">
        <v>14.2133672065395</v>
      </c>
      <c r="D4165">
        <v>13.675</v>
      </c>
    </row>
    <row r="4166" spans="1:4">
      <c r="A4166" t="s">
        <v>4168</v>
      </c>
      <c r="B4166">
        <v>107.25465244092</v>
      </c>
      <c r="C4166">
        <v>14.7688636257387</v>
      </c>
      <c r="D4166">
        <v>14.12875</v>
      </c>
    </row>
    <row r="4167" spans="1:4">
      <c r="A4167" t="s">
        <v>4169</v>
      </c>
      <c r="B4167">
        <v>107.390882199841</v>
      </c>
      <c r="C4167">
        <v>14.8354471541716</v>
      </c>
      <c r="D4167">
        <v>14.1675</v>
      </c>
    </row>
    <row r="4168" spans="1:4">
      <c r="A4168" t="s">
        <v>4170</v>
      </c>
      <c r="B4168">
        <v>107.351962006344</v>
      </c>
      <c r="C4168">
        <v>14.8163762952242</v>
      </c>
      <c r="D4168">
        <v>14.185</v>
      </c>
    </row>
    <row r="4169" spans="1:4">
      <c r="A4169" t="s">
        <v>4171</v>
      </c>
      <c r="B4169">
        <v>108.000653521015</v>
      </c>
      <c r="C4169">
        <v>15.1340040621514</v>
      </c>
      <c r="D4169">
        <v>14.42125</v>
      </c>
    </row>
    <row r="4170" spans="1:4">
      <c r="A4170" t="s">
        <v>4172</v>
      </c>
      <c r="B4170">
        <v>108.396355993656</v>
      </c>
      <c r="C4170">
        <v>15.330084823757</v>
      </c>
      <c r="D4170">
        <v>14.58375</v>
      </c>
    </row>
    <row r="4171" spans="1:4">
      <c r="A4171" t="s">
        <v>4173</v>
      </c>
      <c r="B4171">
        <v>107.909837357653</v>
      </c>
      <c r="C4171">
        <v>15.0872421649608</v>
      </c>
      <c r="D4171">
        <v>14.47875</v>
      </c>
    </row>
    <row r="4172" spans="1:4">
      <c r="A4172" t="s">
        <v>4174</v>
      </c>
      <c r="B4172">
        <v>109.019094658208</v>
      </c>
      <c r="C4172">
        <v>15.6359282429003</v>
      </c>
      <c r="D4172">
        <v>14.9225</v>
      </c>
    </row>
    <row r="4173" spans="1:4">
      <c r="A4173" t="s">
        <v>4175</v>
      </c>
      <c r="B4173">
        <v>109.557509264076</v>
      </c>
      <c r="C4173">
        <v>15.9076707344375</v>
      </c>
      <c r="D4173">
        <v>15.1375</v>
      </c>
    </row>
    <row r="4174" spans="1:4">
      <c r="A4174" t="s">
        <v>4176</v>
      </c>
      <c r="B4174">
        <v>110.018084780333</v>
      </c>
      <c r="C4174">
        <v>16.1424119564175</v>
      </c>
      <c r="D4174">
        <v>15.3225</v>
      </c>
    </row>
    <row r="4175" spans="1:4">
      <c r="A4175" t="s">
        <v>4177</v>
      </c>
      <c r="B4175">
        <v>110.394317425853</v>
      </c>
      <c r="C4175">
        <v>16.3357717079946</v>
      </c>
      <c r="D4175">
        <v>15.48625</v>
      </c>
    </row>
    <row r="4176" spans="1:4">
      <c r="A4176" t="s">
        <v>4178</v>
      </c>
      <c r="B4176">
        <v>110.193224353688</v>
      </c>
      <c r="C4176">
        <v>16.2317181608922</v>
      </c>
      <c r="D4176">
        <v>15.3975</v>
      </c>
    </row>
    <row r="4177" spans="1:4">
      <c r="A4177" t="s">
        <v>4179</v>
      </c>
      <c r="B4177">
        <v>110.679742989691</v>
      </c>
      <c r="C4177">
        <v>16.4825434155257</v>
      </c>
      <c r="D4177">
        <v>15.59875</v>
      </c>
    </row>
    <row r="4178" spans="1:4">
      <c r="A4178" t="s">
        <v>4180</v>
      </c>
      <c r="B4178">
        <v>110.880836061856</v>
      </c>
      <c r="C4178">
        <v>16.5871286297316</v>
      </c>
      <c r="D4178">
        <v>15.685</v>
      </c>
    </row>
    <row r="4179" spans="1:4">
      <c r="A4179" t="s">
        <v>4181</v>
      </c>
      <c r="B4179">
        <v>110.932732680412</v>
      </c>
      <c r="C4179">
        <v>16.6142171113428</v>
      </c>
      <c r="D4179">
        <v>15.7175</v>
      </c>
    </row>
    <row r="4180" spans="1:4">
      <c r="A4180" t="s">
        <v>4182</v>
      </c>
      <c r="B4180">
        <v>110.777052555115</v>
      </c>
      <c r="C4180">
        <v>16.5328807149247</v>
      </c>
      <c r="D4180">
        <v>15.65125</v>
      </c>
    </row>
    <row r="4181" spans="1:4">
      <c r="A4181" t="s">
        <v>4183</v>
      </c>
      <c r="B4181">
        <v>110.84840927042</v>
      </c>
      <c r="C4181">
        <v>16.5700568483474</v>
      </c>
      <c r="D4181">
        <v>15.68375</v>
      </c>
    </row>
    <row r="4182" spans="1:4">
      <c r="A4182" t="s">
        <v>4184</v>
      </c>
      <c r="B4182">
        <v>110.653799869945</v>
      </c>
      <c r="C4182">
        <v>16.468536765909</v>
      </c>
      <c r="D4182">
        <v>15.58875</v>
      </c>
    </row>
    <row r="4183" spans="1:4">
      <c r="A4183" t="s">
        <v>4185</v>
      </c>
      <c r="B4183">
        <v>110.744616033307</v>
      </c>
      <c r="C4183">
        <v>16.5157453524123</v>
      </c>
      <c r="D4183">
        <v>15.625</v>
      </c>
    </row>
    <row r="4184" spans="1:4">
      <c r="A4184" t="s">
        <v>4186</v>
      </c>
      <c r="B4184">
        <v>110.705696488501</v>
      </c>
      <c r="C4184">
        <v>16.4954807866481</v>
      </c>
      <c r="D4184">
        <v>15.6025</v>
      </c>
    </row>
    <row r="4185" spans="1:4">
      <c r="A4185" t="s">
        <v>4187</v>
      </c>
      <c r="B4185">
        <v>111.088421887391</v>
      </c>
      <c r="C4185">
        <v>16.6946175145394</v>
      </c>
      <c r="D4185">
        <v>15.77375</v>
      </c>
    </row>
    <row r="4186" spans="1:4">
      <c r="A4186" t="s">
        <v>4188</v>
      </c>
      <c r="B4186">
        <v>110.96516920222</v>
      </c>
      <c r="C4186">
        <v>16.6300457432523</v>
      </c>
      <c r="D4186">
        <v>15.7175</v>
      </c>
    </row>
    <row r="4187" spans="1:4">
      <c r="A4187" t="s">
        <v>4189</v>
      </c>
      <c r="B4187">
        <v>110.355397232355</v>
      </c>
      <c r="C4187">
        <v>16.3112974093967</v>
      </c>
      <c r="D4187">
        <v>15.46875</v>
      </c>
    </row>
    <row r="4188" spans="1:4">
      <c r="A4188" t="s">
        <v>4190</v>
      </c>
      <c r="B4188">
        <v>110.712179511499</v>
      </c>
      <c r="C4188">
        <v>16.495738470488</v>
      </c>
      <c r="D4188">
        <v>15.5975</v>
      </c>
    </row>
    <row r="4189" spans="1:4">
      <c r="A4189" t="s">
        <v>4191</v>
      </c>
      <c r="B4189">
        <v>110.608386923077</v>
      </c>
      <c r="C4189">
        <v>16.4417363489848</v>
      </c>
      <c r="D4189">
        <v>15.56</v>
      </c>
    </row>
    <row r="4190" spans="1:4">
      <c r="A4190" t="s">
        <v>4192</v>
      </c>
      <c r="B4190">
        <v>110.212684450436</v>
      </c>
      <c r="C4190">
        <v>16.2362431696071</v>
      </c>
      <c r="D4190">
        <v>15.40125</v>
      </c>
    </row>
    <row r="4191" spans="1:4">
      <c r="A4191" t="s">
        <v>4193</v>
      </c>
      <c r="B4191">
        <v>110.485143319588</v>
      </c>
      <c r="C4191">
        <v>16.3767184169512</v>
      </c>
      <c r="D4191">
        <v>15.50375</v>
      </c>
    </row>
    <row r="4192" spans="1:4">
      <c r="A4192" t="s">
        <v>4194</v>
      </c>
      <c r="B4192">
        <v>111.172755027756</v>
      </c>
      <c r="C4192">
        <v>16.7329880561237</v>
      </c>
      <c r="D4192">
        <v>15.7825</v>
      </c>
    </row>
    <row r="4193" spans="1:4">
      <c r="A4193" t="s">
        <v>4195</v>
      </c>
      <c r="B4193">
        <v>111.302491384615</v>
      </c>
      <c r="C4193">
        <v>16.8010393802077</v>
      </c>
      <c r="D4193">
        <v>15.85375</v>
      </c>
    </row>
    <row r="4194" spans="1:4">
      <c r="A4194" t="s">
        <v>4196</v>
      </c>
      <c r="B4194">
        <v>111.970642996035</v>
      </c>
      <c r="C4194">
        <v>17.1523256435883</v>
      </c>
      <c r="D4194">
        <v>16.15</v>
      </c>
    </row>
    <row r="4195" spans="1:4">
      <c r="A4195" t="s">
        <v>4197</v>
      </c>
      <c r="B4195">
        <v>111.866849758922</v>
      </c>
      <c r="C4195">
        <v>17.0971042239824</v>
      </c>
      <c r="D4195">
        <v>16.203751</v>
      </c>
    </row>
    <row r="4196" spans="1:4">
      <c r="A4196" t="s">
        <v>4198</v>
      </c>
      <c r="B4196">
        <v>111.192215124504</v>
      </c>
      <c r="C4196">
        <v>16.7388424325409</v>
      </c>
      <c r="D4196">
        <v>15.9025</v>
      </c>
    </row>
    <row r="4197" spans="1:4">
      <c r="A4197" t="s">
        <v>4199</v>
      </c>
      <c r="B4197">
        <v>110.413787252974</v>
      </c>
      <c r="C4197">
        <v>16.3304778893384</v>
      </c>
      <c r="D4197">
        <v>15.5825</v>
      </c>
    </row>
    <row r="4198" spans="1:4">
      <c r="A4198" t="s">
        <v>4200</v>
      </c>
      <c r="B4198">
        <v>111.438710764473</v>
      </c>
      <c r="C4198">
        <v>16.8605731077065</v>
      </c>
      <c r="D4198">
        <v>15.98875</v>
      </c>
    </row>
    <row r="4199" spans="1:4">
      <c r="A4199" t="s">
        <v>4201</v>
      </c>
      <c r="B4199">
        <v>109.739142239492</v>
      </c>
      <c r="C4199">
        <v>15.9653792194756</v>
      </c>
      <c r="D4199">
        <v>15.25</v>
      </c>
    </row>
    <row r="4200" spans="1:4">
      <c r="A4200" t="s">
        <v>4202</v>
      </c>
      <c r="B4200">
        <v>110.731639608248</v>
      </c>
      <c r="C4200">
        <v>16.4719532346777</v>
      </c>
      <c r="D4200">
        <v>15.67</v>
      </c>
    </row>
    <row r="4201" spans="1:4">
      <c r="A4201" t="s">
        <v>4203</v>
      </c>
      <c r="B4201">
        <v>110.491626991277</v>
      </c>
      <c r="C4201">
        <v>16.3472539681587</v>
      </c>
      <c r="D4201">
        <v>15.5625</v>
      </c>
    </row>
    <row r="4202" spans="1:4">
      <c r="A4202" t="s">
        <v>4204</v>
      </c>
      <c r="B4202">
        <v>110.32297044092</v>
      </c>
      <c r="C4202">
        <v>16.2600086442713</v>
      </c>
      <c r="D4202">
        <v>15.50375</v>
      </c>
    </row>
    <row r="4203" spans="1:4">
      <c r="A4203" t="s">
        <v>4205</v>
      </c>
      <c r="B4203">
        <v>108.772588639175</v>
      </c>
      <c r="C4203">
        <v>15.4604547991563</v>
      </c>
      <c r="D4203">
        <v>14.845</v>
      </c>
    </row>
    <row r="4204" spans="1:4">
      <c r="A4204" t="s">
        <v>4206</v>
      </c>
      <c r="B4204">
        <v>108.753128542427</v>
      </c>
      <c r="C4204">
        <v>15.4507050421236</v>
      </c>
      <c r="D4204">
        <v>14.81625</v>
      </c>
    </row>
    <row r="4205" spans="1:4">
      <c r="A4205" t="s">
        <v>4207</v>
      </c>
      <c r="B4205">
        <v>110.095924518636</v>
      </c>
      <c r="C4205">
        <v>16.1232222133091</v>
      </c>
      <c r="D4205">
        <v>15.3675</v>
      </c>
    </row>
    <row r="4206" spans="1:4">
      <c r="A4206" t="s">
        <v>4208</v>
      </c>
      <c r="B4206">
        <v>109.998624683584</v>
      </c>
      <c r="C4206">
        <v>16.0733024936814</v>
      </c>
      <c r="D4206">
        <v>15.34375</v>
      </c>
    </row>
    <row r="4207" spans="1:4">
      <c r="A4207" t="s">
        <v>4209</v>
      </c>
      <c r="B4207">
        <v>108.240666786677</v>
      </c>
      <c r="C4207">
        <v>15.1729770829468</v>
      </c>
      <c r="D4207">
        <v>14.60625</v>
      </c>
    </row>
    <row r="4208" spans="1:4">
      <c r="A4208" t="s">
        <v>4210</v>
      </c>
      <c r="B4208">
        <v>110.03105147502</v>
      </c>
      <c r="C4208">
        <v>16.0601254771994</v>
      </c>
      <c r="D4208">
        <v>15.3125</v>
      </c>
    </row>
    <row r="4209" spans="1:4">
      <c r="A4209" t="s">
        <v>4211</v>
      </c>
      <c r="B4209">
        <v>107.903343955591</v>
      </c>
      <c r="C4209">
        <v>14.9715210371845</v>
      </c>
      <c r="D4209">
        <v>14.43125</v>
      </c>
    </row>
    <row r="4210" spans="1:4">
      <c r="A4210" t="s">
        <v>4212</v>
      </c>
      <c r="B4210">
        <v>107.170329679619</v>
      </c>
      <c r="C4210">
        <v>14.6112773903001</v>
      </c>
      <c r="D4210">
        <v>14.1325</v>
      </c>
    </row>
    <row r="4211" spans="1:4">
      <c r="A4211" t="s">
        <v>4213</v>
      </c>
      <c r="B4211">
        <v>105.691303944488</v>
      </c>
      <c r="C4211">
        <v>13.8943457939262</v>
      </c>
      <c r="D4211">
        <v>13.54875</v>
      </c>
    </row>
    <row r="4212" spans="1:4">
      <c r="A4212" t="s">
        <v>4214</v>
      </c>
      <c r="B4212">
        <v>105.756176988105</v>
      </c>
      <c r="C4212">
        <v>13.9249117543143</v>
      </c>
      <c r="D4212">
        <v>13.54625</v>
      </c>
    </row>
    <row r="4213" spans="1:4">
      <c r="A4213" t="s">
        <v>4215</v>
      </c>
      <c r="B4213">
        <v>104.620966837431</v>
      </c>
      <c r="C4213">
        <v>13.3893833363214</v>
      </c>
      <c r="D4213">
        <v>13.1025</v>
      </c>
    </row>
    <row r="4214" spans="1:4">
      <c r="A4214" t="s">
        <v>4216</v>
      </c>
      <c r="B4214">
        <v>104.426357436955</v>
      </c>
      <c r="C4214">
        <v>13.2995698597737</v>
      </c>
      <c r="D4214">
        <v>13.04125</v>
      </c>
    </row>
    <row r="4215" spans="1:4">
      <c r="A4215" t="s">
        <v>4217</v>
      </c>
      <c r="B4215">
        <v>106.028626126883</v>
      </c>
      <c r="C4215">
        <v>14.0362709437229</v>
      </c>
      <c r="D4215">
        <v>13.68625</v>
      </c>
    </row>
    <row r="4216" spans="1:4">
      <c r="A4216" t="s">
        <v>4218</v>
      </c>
      <c r="B4216">
        <v>106.158362483743</v>
      </c>
      <c r="C4216">
        <v>14.0977247855653</v>
      </c>
      <c r="D4216">
        <v>13.7475</v>
      </c>
    </row>
    <row r="4217" spans="1:4">
      <c r="A4217" t="s">
        <v>4219</v>
      </c>
      <c r="B4217">
        <v>107.553055078509</v>
      </c>
      <c r="C4217">
        <v>14.7599810030724</v>
      </c>
      <c r="D4217">
        <v>14.28</v>
      </c>
    </row>
    <row r="4218" spans="1:4">
      <c r="A4218" t="s">
        <v>4220</v>
      </c>
      <c r="B4218">
        <v>106.63191442506</v>
      </c>
      <c r="C4218">
        <v>14.3112425026768</v>
      </c>
      <c r="D4218">
        <v>13.915</v>
      </c>
    </row>
    <row r="4219" spans="1:4">
      <c r="A4219" t="s">
        <v>4221</v>
      </c>
      <c r="B4219">
        <v>107.974700670896</v>
      </c>
      <c r="C4219">
        <v>14.9540861848094</v>
      </c>
      <c r="D4219">
        <v>14.4325</v>
      </c>
    </row>
    <row r="4220" spans="1:4">
      <c r="A4220" t="s">
        <v>4222</v>
      </c>
      <c r="B4220">
        <v>108.811517914354</v>
      </c>
      <c r="C4220">
        <v>15.3646671825498</v>
      </c>
      <c r="D4220">
        <v>14.75375</v>
      </c>
    </row>
    <row r="4221" spans="1:4">
      <c r="A4221" t="s">
        <v>4223</v>
      </c>
      <c r="B4221">
        <v>108.902334726408</v>
      </c>
      <c r="C4221">
        <v>15.4099114465871</v>
      </c>
      <c r="D4221">
        <v>14.8075</v>
      </c>
    </row>
    <row r="4222" spans="1:4">
      <c r="A4222" t="s">
        <v>4224</v>
      </c>
      <c r="B4222">
        <v>110.05700497383</v>
      </c>
      <c r="C4222">
        <v>15.9861190555587</v>
      </c>
      <c r="D4222">
        <v>15.275</v>
      </c>
    </row>
    <row r="4223" spans="1:4">
      <c r="A4223" t="s">
        <v>4225</v>
      </c>
      <c r="B4223">
        <v>109.888338693101</v>
      </c>
      <c r="C4223">
        <v>15.9001844974106</v>
      </c>
      <c r="D4223">
        <v>15.20875</v>
      </c>
    </row>
    <row r="4224" spans="1:4">
      <c r="A4224" t="s">
        <v>4226</v>
      </c>
      <c r="B4224">
        <v>111.315467809675</v>
      </c>
      <c r="C4224">
        <v>16.6250669879225</v>
      </c>
      <c r="D4224">
        <v>15.80125</v>
      </c>
    </row>
    <row r="4225" spans="1:4">
      <c r="A4225" t="s">
        <v>4227</v>
      </c>
      <c r="B4225">
        <v>112.515541273592</v>
      </c>
      <c r="C4225">
        <v>17.250250647853</v>
      </c>
      <c r="D4225">
        <v>16.296249</v>
      </c>
    </row>
    <row r="4226" spans="1:4">
      <c r="A4226" t="s">
        <v>4228</v>
      </c>
      <c r="B4226">
        <v>112.457161632038</v>
      </c>
      <c r="C4226">
        <v>17.2191887477588</v>
      </c>
      <c r="D4226">
        <v>16.26125</v>
      </c>
    </row>
    <row r="4227" spans="1:4">
      <c r="A4227" t="s">
        <v>4229</v>
      </c>
      <c r="B4227">
        <v>112.522034675654</v>
      </c>
      <c r="C4227">
        <v>17.2536697376695</v>
      </c>
      <c r="D4227">
        <v>16.295</v>
      </c>
    </row>
    <row r="4228" spans="1:4">
      <c r="A4228" t="s">
        <v>4230</v>
      </c>
      <c r="B4228">
        <v>113.229105831879</v>
      </c>
      <c r="C4228">
        <v>17.6299219457975</v>
      </c>
      <c r="D4228">
        <v>16.59375</v>
      </c>
    </row>
    <row r="4229" spans="1:4">
      <c r="A4229" t="s">
        <v>4231</v>
      </c>
      <c r="B4229">
        <v>113.709131065821</v>
      </c>
      <c r="C4229">
        <v>17.888546889167</v>
      </c>
      <c r="D4229">
        <v>16.8125</v>
      </c>
    </row>
    <row r="4230" spans="1:4">
      <c r="A4230" t="s">
        <v>4232</v>
      </c>
      <c r="B4230">
        <v>113.897257443299</v>
      </c>
      <c r="C4230">
        <v>17.9907601881146</v>
      </c>
      <c r="D4230">
        <v>16.893749</v>
      </c>
    </row>
    <row r="4231" spans="1:4">
      <c r="A4231" t="s">
        <v>4233</v>
      </c>
      <c r="B4231">
        <v>114.13727006027</v>
      </c>
      <c r="C4231">
        <v>18.1215952325117</v>
      </c>
      <c r="D4231">
        <v>17.02375</v>
      </c>
    </row>
    <row r="4232" spans="1:4">
      <c r="A4232" t="s">
        <v>4234</v>
      </c>
      <c r="B4232">
        <v>114.182683007137</v>
      </c>
      <c r="C4232">
        <v>18.1464547315861</v>
      </c>
      <c r="D4232">
        <v>17.02375</v>
      </c>
    </row>
    <row r="4233" spans="1:4">
      <c r="A4233" t="s">
        <v>4235</v>
      </c>
      <c r="B4233">
        <v>114.195649701824</v>
      </c>
      <c r="C4233">
        <v>18.1535584754418</v>
      </c>
      <c r="D4233">
        <v>17.045</v>
      </c>
    </row>
    <row r="4234" spans="1:4">
      <c r="A4234" t="s">
        <v>4236</v>
      </c>
      <c r="B4234">
        <v>114.455132145916</v>
      </c>
      <c r="C4234">
        <v>18.2957470183199</v>
      </c>
      <c r="D4234">
        <v>17.145</v>
      </c>
    </row>
    <row r="4235" spans="1:4">
      <c r="A4235" t="s">
        <v>4237</v>
      </c>
      <c r="B4235">
        <v>114.396752504362</v>
      </c>
      <c r="C4235">
        <v>18.2636116868307</v>
      </c>
      <c r="D4235">
        <v>17.12125</v>
      </c>
    </row>
    <row r="4236" spans="1:4">
      <c r="A4236" t="s">
        <v>4238</v>
      </c>
      <c r="B4236">
        <v>114.487568667724</v>
      </c>
      <c r="C4236">
        <v>18.3135508224252</v>
      </c>
      <c r="D4236">
        <v>17.1625</v>
      </c>
    </row>
    <row r="4237" spans="1:4">
      <c r="A4237" t="s">
        <v>4239</v>
      </c>
      <c r="B4237">
        <v>114.792454977002</v>
      </c>
      <c r="C4237">
        <v>18.4814715267234</v>
      </c>
      <c r="D4237">
        <v>17.3025</v>
      </c>
    </row>
    <row r="4238" spans="1:4">
      <c r="A4238" t="s">
        <v>4240</v>
      </c>
      <c r="B4238">
        <v>114.772985149881</v>
      </c>
      <c r="C4238">
        <v>18.4706912659268</v>
      </c>
      <c r="D4238">
        <v>17.28125</v>
      </c>
    </row>
    <row r="4239" spans="1:4">
      <c r="A4239" t="s">
        <v>4241</v>
      </c>
      <c r="B4239">
        <v>114.980570975416</v>
      </c>
      <c r="C4239">
        <v>18.5855905961825</v>
      </c>
      <c r="D4239">
        <v>17.38125</v>
      </c>
    </row>
    <row r="4240" spans="1:4">
      <c r="A4240" t="s">
        <v>4242</v>
      </c>
      <c r="B4240">
        <v>115.272480210944</v>
      </c>
      <c r="C4240">
        <v>18.7477465737415</v>
      </c>
      <c r="D4240">
        <v>17.66</v>
      </c>
    </row>
    <row r="4241" spans="1:4">
      <c r="A4241" t="s">
        <v>4243</v>
      </c>
      <c r="B4241">
        <v>115.33735325456</v>
      </c>
      <c r="C4241">
        <v>18.7839661540223</v>
      </c>
      <c r="D4241">
        <v>17.682501</v>
      </c>
    </row>
    <row r="4242" spans="1:4">
      <c r="A4242" t="s">
        <v>4244</v>
      </c>
      <c r="B4242">
        <v>115.441146491673</v>
      </c>
      <c r="C4242">
        <v>18.8419806430214</v>
      </c>
      <c r="D4242">
        <v>17.705</v>
      </c>
    </row>
    <row r="4243" spans="1:4">
      <c r="A4243" t="s">
        <v>4245</v>
      </c>
      <c r="B4243">
        <v>115.473573283109</v>
      </c>
      <c r="C4243">
        <v>18.860137958539</v>
      </c>
      <c r="D4243">
        <v>17.72875</v>
      </c>
    </row>
    <row r="4244" spans="1:4">
      <c r="A4244" t="s">
        <v>4246</v>
      </c>
      <c r="B4244">
        <v>115.531962655036</v>
      </c>
      <c r="C4244">
        <v>18.8928513304257</v>
      </c>
      <c r="D4244">
        <v>17.76</v>
      </c>
    </row>
    <row r="4245" spans="1:4">
      <c r="A4245" t="s">
        <v>4247</v>
      </c>
      <c r="B4245">
        <v>115.2076168977</v>
      </c>
      <c r="C4245">
        <v>18.7109489057774</v>
      </c>
      <c r="D4245">
        <v>17.602501</v>
      </c>
    </row>
    <row r="4246" spans="1:4">
      <c r="A4246" t="s">
        <v>4248</v>
      </c>
      <c r="B4246">
        <v>115.830355562252</v>
      </c>
      <c r="C4246">
        <v>19.0582321544184</v>
      </c>
      <c r="D4246">
        <v>17.879999</v>
      </c>
    </row>
    <row r="4247" spans="1:4">
      <c r="A4247" t="s">
        <v>4249</v>
      </c>
      <c r="B4247">
        <v>116.089838006344</v>
      </c>
      <c r="C4247">
        <v>19.2044939332403</v>
      </c>
      <c r="D4247">
        <v>17.983749</v>
      </c>
    </row>
    <row r="4248" spans="1:4">
      <c r="A4248" t="s">
        <v>4250</v>
      </c>
      <c r="B4248">
        <v>116.005504865979</v>
      </c>
      <c r="C4248">
        <v>19.1567455934813</v>
      </c>
      <c r="D4248">
        <v>17.95875</v>
      </c>
    </row>
    <row r="4249" spans="1:4">
      <c r="A4249" t="s">
        <v>4251</v>
      </c>
      <c r="B4249">
        <v>116.446610555115</v>
      </c>
      <c r="C4249">
        <v>19.406130841334</v>
      </c>
      <c r="D4249">
        <v>18.14625</v>
      </c>
    </row>
    <row r="4250" spans="1:4">
      <c r="A4250" t="s">
        <v>4252</v>
      </c>
      <c r="B4250">
        <v>115.817378488501</v>
      </c>
      <c r="C4250">
        <v>19.0476905633374</v>
      </c>
      <c r="D4250">
        <v>17.86375</v>
      </c>
    </row>
    <row r="4251" spans="1:4">
      <c r="A4251" t="s">
        <v>4253</v>
      </c>
      <c r="B4251">
        <v>115.441146491673</v>
      </c>
      <c r="C4251">
        <v>18.835699845719</v>
      </c>
      <c r="D4251">
        <v>17.686251</v>
      </c>
    </row>
    <row r="4252" spans="1:4">
      <c r="A4252" t="s">
        <v>4254</v>
      </c>
      <c r="B4252">
        <v>113.709131065821</v>
      </c>
      <c r="C4252">
        <v>17.8661440526708</v>
      </c>
      <c r="D4252">
        <v>16.879999</v>
      </c>
    </row>
    <row r="4253" spans="1:4">
      <c r="A4253" t="s">
        <v>4255</v>
      </c>
      <c r="B4253">
        <v>114.189166678826</v>
      </c>
      <c r="C4253">
        <v>18.1266744872176</v>
      </c>
      <c r="D4253">
        <v>17.1075</v>
      </c>
    </row>
    <row r="4254" spans="1:4">
      <c r="A4254" t="s">
        <v>4256</v>
      </c>
      <c r="B4254">
        <v>112.223632038065</v>
      </c>
      <c r="C4254">
        <v>17.0509479748121</v>
      </c>
      <c r="D4254">
        <v>16.221251</v>
      </c>
    </row>
    <row r="4255" spans="1:4">
      <c r="A4255" t="s">
        <v>4257</v>
      </c>
      <c r="B4255">
        <v>111.438710764473</v>
      </c>
      <c r="C4255">
        <v>16.6364126154818</v>
      </c>
      <c r="D4255">
        <v>15.87</v>
      </c>
    </row>
    <row r="4256" spans="1:4">
      <c r="A4256" t="s">
        <v>4258</v>
      </c>
      <c r="B4256">
        <v>110.828949173672</v>
      </c>
      <c r="C4256">
        <v>16.318919642538</v>
      </c>
      <c r="D4256">
        <v>15.59875</v>
      </c>
    </row>
    <row r="4257" spans="1:4">
      <c r="A4257" t="s">
        <v>4259</v>
      </c>
      <c r="B4257">
        <v>112.606357436955</v>
      </c>
      <c r="C4257">
        <v>17.2342037802255</v>
      </c>
      <c r="D4257">
        <v>16.36375</v>
      </c>
    </row>
    <row r="4258" spans="1:4">
      <c r="A4258" t="s">
        <v>4260</v>
      </c>
      <c r="B4258">
        <v>115.330859852498</v>
      </c>
      <c r="C4258">
        <v>18.68148864538</v>
      </c>
      <c r="D4258">
        <v>17.565001</v>
      </c>
    </row>
    <row r="4259" spans="1:4">
      <c r="A4259" t="s">
        <v>4261</v>
      </c>
      <c r="B4259">
        <v>115.240043689136</v>
      </c>
      <c r="C4259">
        <v>18.6309668259057</v>
      </c>
      <c r="D4259">
        <v>17.64625</v>
      </c>
    </row>
    <row r="4260" spans="1:4">
      <c r="A4260" t="s">
        <v>4262</v>
      </c>
      <c r="B4260">
        <v>116.349310720063</v>
      </c>
      <c r="C4260">
        <v>19.2470890810998</v>
      </c>
      <c r="D4260">
        <v>18.088751</v>
      </c>
    </row>
    <row r="4261" spans="1:4">
      <c r="A4261" t="s">
        <v>4263</v>
      </c>
      <c r="B4261">
        <v>116.78393273751</v>
      </c>
      <c r="C4261">
        <v>19.493095039143</v>
      </c>
      <c r="D4261">
        <v>18.3325</v>
      </c>
    </row>
    <row r="4262" spans="1:4">
      <c r="A4262" t="s">
        <v>4264</v>
      </c>
      <c r="B4262">
        <v>116.78393273751</v>
      </c>
      <c r="C4262">
        <v>19.493095039143</v>
      </c>
      <c r="D4262">
        <v>18.2925</v>
      </c>
    </row>
    <row r="4263" spans="1:4">
      <c r="A4263" t="s">
        <v>4265</v>
      </c>
      <c r="B4263">
        <v>116.887725325932</v>
      </c>
      <c r="C4263">
        <v>19.5522812867535</v>
      </c>
      <c r="D4263">
        <v>18.346251</v>
      </c>
    </row>
    <row r="4264" spans="1:4">
      <c r="A4264" t="s">
        <v>4266</v>
      </c>
      <c r="B4264">
        <v>116.835829356067</v>
      </c>
      <c r="C4264">
        <v>19.5226357927218</v>
      </c>
      <c r="D4264">
        <v>18.30875</v>
      </c>
    </row>
    <row r="4265" spans="1:4">
      <c r="A4265" t="s">
        <v>4267</v>
      </c>
      <c r="B4265">
        <v>116.41418376368</v>
      </c>
      <c r="C4265">
        <v>19.2819853615382</v>
      </c>
      <c r="D4265">
        <v>18.139999</v>
      </c>
    </row>
    <row r="4266" spans="1:4">
      <c r="A4266" t="s">
        <v>4268</v>
      </c>
      <c r="B4266">
        <v>115.389249873116</v>
      </c>
      <c r="C4266">
        <v>18.701251027449</v>
      </c>
      <c r="D4266">
        <v>17.682501</v>
      </c>
    </row>
    <row r="4267" spans="1:4">
      <c r="A4267" t="s">
        <v>4269</v>
      </c>
      <c r="B4267">
        <v>115.428169417922</v>
      </c>
      <c r="C4267">
        <v>18.7229113486272</v>
      </c>
      <c r="D4267">
        <v>17.66625</v>
      </c>
    </row>
    <row r="4268" spans="1:4">
      <c r="A4268" t="s">
        <v>4270</v>
      </c>
      <c r="B4268">
        <v>113.417221830293</v>
      </c>
      <c r="C4268">
        <v>17.6029819131758</v>
      </c>
      <c r="D4268">
        <v>16.747499</v>
      </c>
    </row>
    <row r="4269" spans="1:4">
      <c r="A4269" t="s">
        <v>4271</v>
      </c>
      <c r="B4269">
        <v>112.476621080095</v>
      </c>
      <c r="C4269">
        <v>17.0977218253493</v>
      </c>
      <c r="D4269">
        <v>16.311251</v>
      </c>
    </row>
    <row r="4270" spans="1:4">
      <c r="A4270" t="s">
        <v>4272</v>
      </c>
      <c r="B4270">
        <v>113.903740466296</v>
      </c>
      <c r="C4270">
        <v>17.8515022547229</v>
      </c>
      <c r="D4270">
        <v>16.940001</v>
      </c>
    </row>
    <row r="4271" spans="1:4">
      <c r="A4271" t="s">
        <v>4273</v>
      </c>
      <c r="B4271">
        <v>115.960091919112</v>
      </c>
      <c r="C4271">
        <v>18.9648490876559</v>
      </c>
      <c r="D4271">
        <v>17.86125</v>
      </c>
    </row>
    <row r="4272" spans="1:4">
      <c r="A4272" t="s">
        <v>4274</v>
      </c>
      <c r="B4272">
        <v>114.961110878668</v>
      </c>
      <c r="C4272">
        <v>18.4047995408987</v>
      </c>
      <c r="D4272">
        <v>17.387501</v>
      </c>
    </row>
    <row r="4273" spans="1:4">
      <c r="A4273" t="s">
        <v>4275</v>
      </c>
      <c r="B4273">
        <v>114.325395789056</v>
      </c>
      <c r="C4273">
        <v>18.0545983954506</v>
      </c>
      <c r="D4273">
        <v>17.08625</v>
      </c>
    </row>
    <row r="4274" spans="1:4">
      <c r="A4274" t="s">
        <v>4276</v>
      </c>
      <c r="B4274">
        <v>114.156730157018</v>
      </c>
      <c r="C4274">
        <v>17.9627176040277</v>
      </c>
      <c r="D4274">
        <v>17.01375</v>
      </c>
    </row>
    <row r="4275" spans="1:4">
      <c r="A4275" t="s">
        <v>4277</v>
      </c>
      <c r="B4275">
        <v>112.911243746233</v>
      </c>
      <c r="C4275">
        <v>17.286242388361</v>
      </c>
      <c r="D4275">
        <v>16.452499</v>
      </c>
    </row>
    <row r="4276" spans="1:4">
      <c r="A4276" t="s">
        <v>4278</v>
      </c>
      <c r="B4276">
        <v>112.262552231562</v>
      </c>
      <c r="C4276">
        <v>16.9416840768279</v>
      </c>
      <c r="D4276">
        <v>16.190001</v>
      </c>
    </row>
    <row r="4277" spans="1:4">
      <c r="A4277" t="s">
        <v>4279</v>
      </c>
      <c r="B4277">
        <v>113.306945570182</v>
      </c>
      <c r="C4277">
        <v>17.4900120155096</v>
      </c>
      <c r="D4277">
        <v>16.658751</v>
      </c>
    </row>
    <row r="4278" spans="1:4">
      <c r="A4278" t="s">
        <v>4280</v>
      </c>
      <c r="B4278">
        <v>113.456142023791</v>
      </c>
      <c r="C4278">
        <v>17.5697872329799</v>
      </c>
      <c r="D4278">
        <v>16.735001</v>
      </c>
    </row>
    <row r="4279" spans="1:4">
      <c r="A4279" t="s">
        <v>4281</v>
      </c>
      <c r="B4279">
        <v>113.748060989691</v>
      </c>
      <c r="C4279">
        <v>17.7262865750612</v>
      </c>
      <c r="D4279">
        <v>16.866249</v>
      </c>
    </row>
    <row r="4280" spans="1:4">
      <c r="A4280" t="s">
        <v>4282</v>
      </c>
      <c r="B4280">
        <v>115.415192992863</v>
      </c>
      <c r="C4280">
        <v>18.6246325106744</v>
      </c>
      <c r="D4280">
        <v>17.5825</v>
      </c>
    </row>
    <row r="4281" spans="1:4">
      <c r="A4281" t="s">
        <v>4283</v>
      </c>
      <c r="B4281">
        <v>114.435672697859</v>
      </c>
      <c r="C4281">
        <v>18.0815626415143</v>
      </c>
      <c r="D4281">
        <v>17.14625</v>
      </c>
    </row>
    <row r="4282" spans="1:4">
      <c r="A4282" t="s">
        <v>4284</v>
      </c>
      <c r="B4282">
        <v>114.494052339413</v>
      </c>
      <c r="C4282">
        <v>18.1133756374525</v>
      </c>
      <c r="D4282">
        <v>17.19125</v>
      </c>
    </row>
    <row r="4283" spans="1:4">
      <c r="A4283" t="s">
        <v>4285</v>
      </c>
      <c r="B4283">
        <v>112.606357436955</v>
      </c>
      <c r="C4283">
        <v>17.0836592837811</v>
      </c>
      <c r="D4283">
        <v>16.327499</v>
      </c>
    </row>
    <row r="4284" spans="1:4">
      <c r="A4284" t="s">
        <v>4286</v>
      </c>
      <c r="B4284">
        <v>111.393307547978</v>
      </c>
      <c r="C4284">
        <v>16.4441394031912</v>
      </c>
      <c r="D4284">
        <v>15.77625</v>
      </c>
    </row>
    <row r="4285" spans="1:4">
      <c r="A4285" t="s">
        <v>4287</v>
      </c>
      <c r="B4285">
        <v>112.80745050912</v>
      </c>
      <c r="C4285">
        <v>17.1734380816838</v>
      </c>
      <c r="D4285">
        <v>16.395</v>
      </c>
    </row>
    <row r="4286" spans="1:4">
      <c r="A4286" t="s">
        <v>4288</v>
      </c>
      <c r="B4286">
        <v>111.218158244251</v>
      </c>
      <c r="C4286">
        <v>16.3332622848419</v>
      </c>
      <c r="D4286">
        <v>15.7225</v>
      </c>
    </row>
    <row r="4287" spans="1:4">
      <c r="A4287" t="s">
        <v>4289</v>
      </c>
      <c r="B4287">
        <v>112.398781341792</v>
      </c>
      <c r="C4287">
        <v>16.9395584695463</v>
      </c>
      <c r="D4287">
        <v>16.213751</v>
      </c>
    </row>
    <row r="4288" spans="1:4">
      <c r="A4288" t="s">
        <v>4290</v>
      </c>
      <c r="B4288">
        <v>114.383776079302</v>
      </c>
      <c r="C4288">
        <v>17.9803457136429</v>
      </c>
      <c r="D4288">
        <v>17.053749</v>
      </c>
    </row>
    <row r="4289" spans="1:4">
      <c r="A4289" t="s">
        <v>4291</v>
      </c>
      <c r="B4289">
        <v>114.513512436162</v>
      </c>
      <c r="C4289">
        <v>18.0507310110357</v>
      </c>
      <c r="D4289">
        <v>17.094999</v>
      </c>
    </row>
    <row r="4290" spans="1:4">
      <c r="A4290" t="s">
        <v>4292</v>
      </c>
      <c r="B4290">
        <v>115.823871890563</v>
      </c>
      <c r="C4290">
        <v>18.7632454009302</v>
      </c>
      <c r="D4290">
        <v>17.686251</v>
      </c>
    </row>
    <row r="4291" spans="1:4">
      <c r="A4291" t="s">
        <v>4293</v>
      </c>
      <c r="B4291">
        <v>115.525469252974</v>
      </c>
      <c r="C4291">
        <v>18.5973161304689</v>
      </c>
      <c r="D4291">
        <v>17.561251</v>
      </c>
    </row>
    <row r="4292" spans="1:4">
      <c r="A4292" t="s">
        <v>4294</v>
      </c>
      <c r="B4292">
        <v>114.876777738303</v>
      </c>
      <c r="C4292">
        <v>18.2384692458709</v>
      </c>
      <c r="D4292">
        <v>17.272499</v>
      </c>
    </row>
    <row r="4293" spans="1:4">
      <c r="A4293" t="s">
        <v>4295</v>
      </c>
      <c r="B4293">
        <v>115.797919040444</v>
      </c>
      <c r="C4293">
        <v>18.7422766240454</v>
      </c>
      <c r="D4293">
        <v>17.678749</v>
      </c>
    </row>
    <row r="4294" spans="1:4">
      <c r="A4294" t="s">
        <v>4296</v>
      </c>
      <c r="B4294">
        <v>115.921171725615</v>
      </c>
      <c r="C4294">
        <v>18.8107607098317</v>
      </c>
      <c r="D4294">
        <v>17.723749</v>
      </c>
    </row>
    <row r="4295" spans="1:4">
      <c r="A4295" t="s">
        <v>4297</v>
      </c>
      <c r="B4295">
        <v>116.660679403648</v>
      </c>
      <c r="C4295">
        <v>19.2225343137825</v>
      </c>
      <c r="D4295">
        <v>18.065001</v>
      </c>
    </row>
    <row r="4296" spans="1:4">
      <c r="A4296" t="s">
        <v>4298</v>
      </c>
      <c r="B4296">
        <v>116.985025160983</v>
      </c>
      <c r="C4296">
        <v>19.405426596522</v>
      </c>
      <c r="D4296">
        <v>18.21875</v>
      </c>
    </row>
    <row r="4297" spans="1:4">
      <c r="A4297" t="s">
        <v>4299</v>
      </c>
      <c r="B4297">
        <v>117.134231344964</v>
      </c>
      <c r="C4297">
        <v>19.4900276027374</v>
      </c>
      <c r="D4297">
        <v>18.286249</v>
      </c>
    </row>
    <row r="4298" spans="1:4">
      <c r="A4298" t="s">
        <v>4300</v>
      </c>
      <c r="B4298">
        <v>117.069358301348</v>
      </c>
      <c r="C4298">
        <v>19.4531503987785</v>
      </c>
      <c r="D4298">
        <v>18.25625</v>
      </c>
    </row>
    <row r="4299" spans="1:4">
      <c r="A4299" t="s">
        <v>4301</v>
      </c>
      <c r="B4299">
        <v>116.822852282316</v>
      </c>
      <c r="C4299">
        <v>19.3131788877749</v>
      </c>
      <c r="D4299">
        <v>18.1325</v>
      </c>
    </row>
    <row r="4300" spans="1:4">
      <c r="A4300" t="s">
        <v>4302</v>
      </c>
      <c r="B4300">
        <v>117.503980318795</v>
      </c>
      <c r="C4300">
        <v>19.6983060999727</v>
      </c>
      <c r="D4300">
        <v>18.60125</v>
      </c>
    </row>
    <row r="4301" spans="1:4">
      <c r="A4301" t="s">
        <v>4303</v>
      </c>
      <c r="B4301">
        <v>117.361267536875</v>
      </c>
      <c r="C4301">
        <v>19.6166771415709</v>
      </c>
      <c r="D4301">
        <v>18.536249</v>
      </c>
    </row>
    <row r="4302" spans="1:4">
      <c r="A4302" t="s">
        <v>4304</v>
      </c>
      <c r="B4302">
        <v>118.003476028549</v>
      </c>
      <c r="C4302">
        <v>19.9831146529949</v>
      </c>
      <c r="D4302">
        <v>18.811251</v>
      </c>
    </row>
    <row r="4303" spans="1:4">
      <c r="A4303" t="s">
        <v>4305</v>
      </c>
      <c r="B4303">
        <v>118.035912550357</v>
      </c>
      <c r="C4303">
        <v>20.0018240472502</v>
      </c>
      <c r="D4303">
        <v>18.85125</v>
      </c>
    </row>
    <row r="4304" spans="1:4">
      <c r="A4304" t="s">
        <v>4306</v>
      </c>
      <c r="B4304">
        <v>118.068339341792</v>
      </c>
      <c r="C4304">
        <v>20.0205381087027</v>
      </c>
      <c r="D4304">
        <v>18.855</v>
      </c>
    </row>
    <row r="4305" spans="1:4">
      <c r="A4305" t="s">
        <v>4307</v>
      </c>
      <c r="B4305">
        <v>117.536416840603</v>
      </c>
      <c r="C4305">
        <v>19.7133878237499</v>
      </c>
      <c r="D4305">
        <v>18.584999</v>
      </c>
    </row>
    <row r="4306" spans="1:4">
      <c r="A4306" t="s">
        <v>4308</v>
      </c>
      <c r="B4306">
        <v>118.502961359239</v>
      </c>
      <c r="C4306">
        <v>20.2664521431225</v>
      </c>
      <c r="D4306">
        <v>19.0625</v>
      </c>
    </row>
    <row r="4307" spans="1:4">
      <c r="A4307" t="s">
        <v>4309</v>
      </c>
      <c r="B4307">
        <v>117.977522529738</v>
      </c>
      <c r="C4307">
        <v>19.9608873992131</v>
      </c>
      <c r="D4307">
        <v>18.811251</v>
      </c>
    </row>
    <row r="4308" spans="1:4">
      <c r="A4308" t="s">
        <v>4310</v>
      </c>
      <c r="B4308">
        <v>117.270451373513</v>
      </c>
      <c r="C4308">
        <v>19.5533584941714</v>
      </c>
      <c r="D4308">
        <v>18.41</v>
      </c>
    </row>
    <row r="4309" spans="1:4">
      <c r="A4309" t="s">
        <v>4311</v>
      </c>
      <c r="B4309">
        <v>117.523440415543</v>
      </c>
      <c r="C4309">
        <v>19.6974134152305</v>
      </c>
      <c r="D4309">
        <v>18.58625</v>
      </c>
    </row>
    <row r="4310" spans="1:4">
      <c r="A4310" t="s">
        <v>4312</v>
      </c>
      <c r="B4310">
        <v>115.726562325139</v>
      </c>
      <c r="C4310">
        <v>18.669844939252</v>
      </c>
      <c r="D4310">
        <v>17.748751</v>
      </c>
    </row>
    <row r="4311" spans="1:4">
      <c r="A4311" t="s">
        <v>4313</v>
      </c>
      <c r="B4311">
        <v>116.634736283902</v>
      </c>
      <c r="C4311">
        <v>19.1730683556063</v>
      </c>
      <c r="D4311">
        <v>18.157499</v>
      </c>
    </row>
    <row r="4312" spans="1:4">
      <c r="A4312" t="s">
        <v>4314</v>
      </c>
      <c r="B4312">
        <v>114.617305024584</v>
      </c>
      <c r="C4312">
        <v>18.0377917947404</v>
      </c>
      <c r="D4312">
        <v>17.221251</v>
      </c>
    </row>
    <row r="4313" spans="1:4">
      <c r="A4313" t="s">
        <v>4315</v>
      </c>
      <c r="B4313">
        <v>114.396752504362</v>
      </c>
      <c r="C4313">
        <v>17.918048573807</v>
      </c>
      <c r="D4313">
        <v>17.105</v>
      </c>
    </row>
    <row r="4314" spans="1:4">
      <c r="A4314" t="s">
        <v>4316</v>
      </c>
      <c r="B4314">
        <v>116.096321029342</v>
      </c>
      <c r="C4314">
        <v>18.8372268419055</v>
      </c>
      <c r="D4314">
        <v>17.855</v>
      </c>
    </row>
    <row r="4315" spans="1:4">
      <c r="A4315" t="s">
        <v>4317</v>
      </c>
      <c r="B4315">
        <v>115.181664047581</v>
      </c>
      <c r="C4315">
        <v>18.3280692041858</v>
      </c>
      <c r="D4315">
        <v>17.45125</v>
      </c>
    </row>
    <row r="4316" spans="1:4">
      <c r="A4316" t="s">
        <v>4318</v>
      </c>
      <c r="B4316">
        <v>116.621759858842</v>
      </c>
      <c r="C4316">
        <v>19.1169884961818</v>
      </c>
      <c r="D4316">
        <v>18.09</v>
      </c>
    </row>
    <row r="4317" spans="1:4">
      <c r="A4317" t="s">
        <v>4319</v>
      </c>
      <c r="B4317">
        <v>115.791435368755</v>
      </c>
      <c r="C4317">
        <v>18.6508827647601</v>
      </c>
      <c r="D4317">
        <v>17.68125</v>
      </c>
    </row>
    <row r="4318" spans="1:4">
      <c r="A4318" t="s">
        <v>4320</v>
      </c>
      <c r="B4318">
        <v>117.238014851705</v>
      </c>
      <c r="C4318">
        <v>19.4512794272452</v>
      </c>
      <c r="D4318">
        <v>18.372499</v>
      </c>
    </row>
    <row r="4319" spans="1:4">
      <c r="A4319" t="s">
        <v>4321</v>
      </c>
      <c r="B4319">
        <v>116.543920120539</v>
      </c>
      <c r="C4319">
        <v>19.0577574604165</v>
      </c>
      <c r="D4319">
        <v>18.043751</v>
      </c>
    </row>
    <row r="4320" spans="1:4">
      <c r="A4320" t="s">
        <v>4322</v>
      </c>
      <c r="B4320">
        <v>117.387221035686</v>
      </c>
      <c r="C4320">
        <v>19.5301779629083</v>
      </c>
      <c r="D4320">
        <v>18.526251</v>
      </c>
    </row>
    <row r="4321" spans="1:4">
      <c r="A4321" t="s">
        <v>4323</v>
      </c>
      <c r="B4321">
        <v>117.315864320381</v>
      </c>
      <c r="C4321">
        <v>19.4896293043474</v>
      </c>
      <c r="D4321">
        <v>18.495001</v>
      </c>
    </row>
    <row r="4322" spans="1:4">
      <c r="A4322" t="s">
        <v>4324</v>
      </c>
      <c r="B4322">
        <v>116.65419638065</v>
      </c>
      <c r="C4322">
        <v>19.1140919892117</v>
      </c>
      <c r="D4322">
        <v>18.186251</v>
      </c>
    </row>
    <row r="4323" spans="1:4">
      <c r="A4323" t="s">
        <v>4325</v>
      </c>
      <c r="B4323">
        <v>114.766501478192</v>
      </c>
      <c r="C4323">
        <v>18.0548627167655</v>
      </c>
      <c r="D4323">
        <v>17.3025</v>
      </c>
    </row>
    <row r="4324" spans="1:4">
      <c r="A4324" t="s">
        <v>4326</v>
      </c>
      <c r="B4324">
        <v>114.481075914354</v>
      </c>
      <c r="C4324">
        <v>17.8999724608882</v>
      </c>
      <c r="D4324">
        <v>17.18125</v>
      </c>
    </row>
    <row r="4325" spans="1:4">
      <c r="A4325" t="s">
        <v>4327</v>
      </c>
      <c r="B4325">
        <v>114.695145411578</v>
      </c>
      <c r="C4325">
        <v>18.0155610666201</v>
      </c>
      <c r="D4325">
        <v>17.262501</v>
      </c>
    </row>
    <row r="4326" spans="1:4">
      <c r="A4326" t="s">
        <v>4328</v>
      </c>
      <c r="B4326">
        <v>116.368770168121</v>
      </c>
      <c r="C4326">
        <v>18.9226219998692</v>
      </c>
      <c r="D4326">
        <v>18.0275</v>
      </c>
    </row>
    <row r="4327" spans="1:4">
      <c r="A4327" t="s">
        <v>4329</v>
      </c>
      <c r="B4327">
        <v>115.194640472641</v>
      </c>
      <c r="C4327">
        <v>18.2679703486298</v>
      </c>
      <c r="D4327">
        <v>17.4575</v>
      </c>
    </row>
    <row r="4328" spans="1:4">
      <c r="A4328" t="s">
        <v>4330</v>
      </c>
      <c r="B4328">
        <v>114.649741546392</v>
      </c>
      <c r="C4328">
        <v>17.9703480202068</v>
      </c>
      <c r="D4328">
        <v>17.216249</v>
      </c>
    </row>
    <row r="4329" spans="1:4">
      <c r="A4329" t="s">
        <v>4331</v>
      </c>
      <c r="B4329">
        <v>115.032467593973</v>
      </c>
      <c r="C4329">
        <v>18.1774049007903</v>
      </c>
      <c r="D4329">
        <v>17.41</v>
      </c>
    </row>
    <row r="4330" spans="1:4">
      <c r="A4330" t="s">
        <v>4332</v>
      </c>
      <c r="B4330">
        <v>115.849815010309</v>
      </c>
      <c r="C4330">
        <v>18.622536742461</v>
      </c>
      <c r="D4330">
        <v>17.748751</v>
      </c>
    </row>
    <row r="4331" spans="1:4">
      <c r="A4331" t="s">
        <v>4333</v>
      </c>
      <c r="B4331">
        <v>115.739538750198</v>
      </c>
      <c r="C4331">
        <v>18.5616322593904</v>
      </c>
      <c r="D4331">
        <v>17.715</v>
      </c>
    </row>
    <row r="4332" spans="1:4">
      <c r="A4332" t="s">
        <v>4334</v>
      </c>
      <c r="B4332">
        <v>115.953608247423</v>
      </c>
      <c r="C4332">
        <v>18.67963542094</v>
      </c>
      <c r="D4332">
        <v>17.81625</v>
      </c>
    </row>
    <row r="4333" spans="1:4">
      <c r="A4333" t="s">
        <v>4335</v>
      </c>
      <c r="B4333">
        <v>116.37525383981</v>
      </c>
      <c r="C4333">
        <v>18.9129205333885</v>
      </c>
      <c r="D4333">
        <v>17.98875</v>
      </c>
    </row>
    <row r="4334" spans="1:4">
      <c r="A4334" t="s">
        <v>4336</v>
      </c>
      <c r="B4334">
        <v>117.004485257732</v>
      </c>
      <c r="C4334">
        <v>19.263579980466</v>
      </c>
      <c r="D4334">
        <v>18.275</v>
      </c>
    </row>
    <row r="4335" spans="1:4">
      <c r="A4335" t="s">
        <v>4337</v>
      </c>
      <c r="B4335">
        <v>116.530943046788</v>
      </c>
      <c r="C4335">
        <v>18.9968449640054</v>
      </c>
      <c r="D4335">
        <v>18.05125</v>
      </c>
    </row>
    <row r="4336" spans="1:4">
      <c r="A4336" t="s">
        <v>4338</v>
      </c>
      <c r="B4336">
        <v>116.881232572561</v>
      </c>
      <c r="C4336">
        <v>19.1925510873817</v>
      </c>
      <c r="D4336">
        <v>18.225</v>
      </c>
    </row>
    <row r="4337" spans="1:4">
      <c r="A4337" t="s">
        <v>4339</v>
      </c>
      <c r="B4337">
        <v>117.335324417129</v>
      </c>
      <c r="C4337">
        <v>19.4477720424204</v>
      </c>
      <c r="D4337">
        <v>18.42375</v>
      </c>
    </row>
    <row r="4338" spans="1:4">
      <c r="A4338" t="s">
        <v>4340</v>
      </c>
      <c r="B4338">
        <v>117.354784513878</v>
      </c>
      <c r="C4338">
        <v>19.4587941881846</v>
      </c>
      <c r="D4338">
        <v>18.44125</v>
      </c>
    </row>
    <row r="4339" spans="1:4">
      <c r="A4339" t="s">
        <v>4341</v>
      </c>
      <c r="B4339">
        <v>115.428169417922</v>
      </c>
      <c r="C4339">
        <v>18.3672027469622</v>
      </c>
      <c r="D4339">
        <v>17.575001</v>
      </c>
    </row>
    <row r="4340" spans="1:4">
      <c r="A4340" t="s">
        <v>4342</v>
      </c>
      <c r="B4340">
        <v>116.78393273751</v>
      </c>
      <c r="C4340">
        <v>19.1097154594353</v>
      </c>
      <c r="D4340">
        <v>18.1875</v>
      </c>
    </row>
    <row r="4341" spans="1:4">
      <c r="A4341" t="s">
        <v>4343</v>
      </c>
      <c r="B4341">
        <v>116.284437676447</v>
      </c>
      <c r="C4341">
        <v>18.8298047473671</v>
      </c>
      <c r="D4341">
        <v>17.94875</v>
      </c>
    </row>
    <row r="4342" spans="1:4">
      <c r="A4342" t="s">
        <v>4344</v>
      </c>
      <c r="B4342">
        <v>116.803392834259</v>
      </c>
      <c r="C4342">
        <v>19.1181222757047</v>
      </c>
      <c r="D4342">
        <v>18.200001</v>
      </c>
    </row>
    <row r="4343" spans="1:4">
      <c r="A4343" t="s">
        <v>4345</v>
      </c>
      <c r="B4343">
        <v>117.004485257732</v>
      </c>
      <c r="C4343">
        <v>19.2308365709805</v>
      </c>
      <c r="D4343">
        <v>18.278749</v>
      </c>
    </row>
    <row r="4344" spans="1:4">
      <c r="A4344" t="s">
        <v>4346</v>
      </c>
      <c r="B4344">
        <v>117.114761517843</v>
      </c>
      <c r="C4344">
        <v>19.2928599726594</v>
      </c>
      <c r="D4344">
        <v>18.346251</v>
      </c>
    </row>
    <row r="4345" spans="1:4">
      <c r="A4345" t="s">
        <v>4347</v>
      </c>
      <c r="B4345">
        <v>116.874748900872</v>
      </c>
      <c r="C4345">
        <v>19.157613880198</v>
      </c>
      <c r="D4345">
        <v>18.221251</v>
      </c>
    </row>
    <row r="4346" spans="1:4">
      <c r="A4346" t="s">
        <v>4348</v>
      </c>
      <c r="B4346">
        <v>117.309370918319</v>
      </c>
      <c r="C4346">
        <v>19.4015156660196</v>
      </c>
      <c r="D4346">
        <v>18.421249</v>
      </c>
    </row>
    <row r="4347" spans="1:4">
      <c r="A4347" t="s">
        <v>4349</v>
      </c>
      <c r="B4347">
        <v>116.809885587629</v>
      </c>
      <c r="C4347">
        <v>19.1191368033373</v>
      </c>
      <c r="D4347">
        <v>18.17375</v>
      </c>
    </row>
    <row r="4348" spans="1:4">
      <c r="A4348" t="s">
        <v>4350</v>
      </c>
      <c r="B4348">
        <v>115.58384954322</v>
      </c>
      <c r="C4348">
        <v>18.4319377081052</v>
      </c>
      <c r="D4348">
        <v>17.563749</v>
      </c>
    </row>
    <row r="4349" spans="1:4">
      <c r="A4349" t="s">
        <v>4351</v>
      </c>
      <c r="B4349">
        <v>116.699599597145</v>
      </c>
      <c r="C4349">
        <v>19.0440536821411</v>
      </c>
      <c r="D4349">
        <v>18.125</v>
      </c>
    </row>
    <row r="4350" spans="1:4">
      <c r="A4350" t="s">
        <v>4352</v>
      </c>
      <c r="B4350">
        <v>117.0498982046</v>
      </c>
      <c r="C4350">
        <v>19.2399071547252</v>
      </c>
      <c r="D4350">
        <v>18.299999</v>
      </c>
    </row>
    <row r="4351" spans="1:4">
      <c r="A4351" t="s">
        <v>4353</v>
      </c>
      <c r="B4351">
        <v>116.122264797779</v>
      </c>
      <c r="C4351">
        <v>18.7181589678417</v>
      </c>
      <c r="D4351">
        <v>17.80875</v>
      </c>
    </row>
    <row r="4352" spans="1:4">
      <c r="A4352" t="s">
        <v>4354</v>
      </c>
      <c r="B4352">
        <v>115.72007865345</v>
      </c>
      <c r="C4352">
        <v>18.4955631538499</v>
      </c>
      <c r="D4352">
        <v>17.678749</v>
      </c>
    </row>
    <row r="4353" spans="1:4">
      <c r="A4353" t="s">
        <v>4355</v>
      </c>
      <c r="B4353">
        <v>116.297414101507</v>
      </c>
      <c r="C4353">
        <v>18.8128768243791</v>
      </c>
      <c r="D4353">
        <v>17.91</v>
      </c>
    </row>
    <row r="4354" spans="1:4">
      <c r="A4354" t="s">
        <v>4356</v>
      </c>
      <c r="B4354">
        <v>117.964555835051</v>
      </c>
      <c r="C4354">
        <v>19.7382645930937</v>
      </c>
      <c r="D4354">
        <v>18.705</v>
      </c>
    </row>
    <row r="4355" spans="1:4">
      <c r="A4355" t="s">
        <v>4357</v>
      </c>
      <c r="B4355">
        <v>117.465060773989</v>
      </c>
      <c r="C4355">
        <v>19.453170946987</v>
      </c>
      <c r="D4355">
        <v>18.4625</v>
      </c>
    </row>
    <row r="4356" spans="1:4">
      <c r="A4356" t="s">
        <v>4358</v>
      </c>
      <c r="B4356">
        <v>117.231531180016</v>
      </c>
      <c r="C4356">
        <v>19.321014309592</v>
      </c>
      <c r="D4356">
        <v>18.34</v>
      </c>
    </row>
    <row r="4357" spans="1:4">
      <c r="A4357" t="s">
        <v>4359</v>
      </c>
      <c r="B4357">
        <v>117.250991276764</v>
      </c>
      <c r="C4357">
        <v>19.3319830897729</v>
      </c>
      <c r="D4357">
        <v>18.338751</v>
      </c>
    </row>
    <row r="4358" spans="1:4">
      <c r="A4358" t="s">
        <v>4360</v>
      </c>
      <c r="B4358">
        <v>118.412144547185</v>
      </c>
      <c r="C4358">
        <v>19.9866901482988</v>
      </c>
      <c r="D4358">
        <v>18.903749</v>
      </c>
    </row>
    <row r="4359" spans="1:4">
      <c r="A4359" t="s">
        <v>4361</v>
      </c>
      <c r="B4359">
        <v>118.373225002379</v>
      </c>
      <c r="C4359">
        <v>19.9643152952863</v>
      </c>
      <c r="D4359">
        <v>18.99375</v>
      </c>
    </row>
    <row r="4360" spans="1:4">
      <c r="A4360" t="s">
        <v>4362</v>
      </c>
      <c r="B4360">
        <v>118.502961359239</v>
      </c>
      <c r="C4360">
        <v>20.0388517037774</v>
      </c>
      <c r="D4360">
        <v>19.0625</v>
      </c>
    </row>
    <row r="4361" spans="1:4">
      <c r="A4361" t="s">
        <v>4363</v>
      </c>
      <c r="B4361">
        <v>118.665134237906</v>
      </c>
      <c r="C4361">
        <v>20.1322276201025</v>
      </c>
      <c r="D4361">
        <v>19.1175</v>
      </c>
    </row>
    <row r="4362" spans="1:4">
      <c r="A4362" t="s">
        <v>4364</v>
      </c>
      <c r="B4362">
        <v>118.52243118636</v>
      </c>
      <c r="C4362">
        <v>20.0498374607605</v>
      </c>
      <c r="D4362">
        <v>19.0725</v>
      </c>
    </row>
    <row r="4363" spans="1:4">
      <c r="A4363" t="s">
        <v>4365</v>
      </c>
      <c r="B4363">
        <v>118.574317425852</v>
      </c>
      <c r="C4363">
        <v>20.0797220452115</v>
      </c>
      <c r="D4363">
        <v>19.09</v>
      </c>
    </row>
    <row r="4364" spans="1:4">
      <c r="A4364" t="s">
        <v>4366</v>
      </c>
      <c r="B4364">
        <v>118.23051222046</v>
      </c>
      <c r="C4364">
        <v>19.8815294667778</v>
      </c>
      <c r="D4364">
        <v>18.93</v>
      </c>
    </row>
    <row r="4365" spans="1:4">
      <c r="A4365" t="s">
        <v>4367</v>
      </c>
      <c r="B4365">
        <v>117.004485257732</v>
      </c>
      <c r="C4365">
        <v>19.1788750215414</v>
      </c>
      <c r="D4365">
        <v>18.3375</v>
      </c>
    </row>
    <row r="4366" spans="1:4">
      <c r="A4366" t="s">
        <v>4368</v>
      </c>
      <c r="B4366">
        <v>117.750486337827</v>
      </c>
      <c r="C4366">
        <v>19.5974594170154</v>
      </c>
      <c r="D4366">
        <v>18.674999</v>
      </c>
    </row>
    <row r="4367" spans="1:4">
      <c r="A4367" t="s">
        <v>4369</v>
      </c>
      <c r="B4367">
        <v>117.601280153846</v>
      </c>
      <c r="C4367">
        <v>19.5126783803992</v>
      </c>
      <c r="D4367">
        <v>18.615</v>
      </c>
    </row>
    <row r="4368" spans="1:4">
      <c r="A4368" t="s">
        <v>4370</v>
      </c>
      <c r="B4368">
        <v>116.835829356067</v>
      </c>
      <c r="C4368">
        <v>19.0788422081727</v>
      </c>
      <c r="D4368">
        <v>18.262501</v>
      </c>
    </row>
    <row r="4369" spans="1:4">
      <c r="A4369" t="s">
        <v>4371</v>
      </c>
      <c r="B4369">
        <v>117.023945354481</v>
      </c>
      <c r="C4369">
        <v>19.1840640825352</v>
      </c>
      <c r="D4369">
        <v>18.3375</v>
      </c>
    </row>
    <row r="4370" spans="1:4">
      <c r="A4370" t="s">
        <v>4372</v>
      </c>
      <c r="B4370">
        <v>116.861772475813</v>
      </c>
      <c r="C4370">
        <v>19.0930617456686</v>
      </c>
      <c r="D4370">
        <v>18.2575</v>
      </c>
    </row>
    <row r="4371" spans="1:4">
      <c r="A4371" t="s">
        <v>4373</v>
      </c>
      <c r="B4371">
        <v>117.335324417129</v>
      </c>
      <c r="C4371">
        <v>19.3580550468146</v>
      </c>
      <c r="D4371">
        <v>18.487499</v>
      </c>
    </row>
    <row r="4372" spans="1:4">
      <c r="A4372" t="s">
        <v>4374</v>
      </c>
      <c r="B4372">
        <v>116.252010885012</v>
      </c>
      <c r="C4372">
        <v>18.74695418579</v>
      </c>
      <c r="D4372">
        <v>17.952499</v>
      </c>
    </row>
    <row r="4373" spans="1:4">
      <c r="A4373" t="s">
        <v>4375</v>
      </c>
      <c r="B4373">
        <v>115.791435368755</v>
      </c>
      <c r="C4373">
        <v>18.4919841710753</v>
      </c>
      <c r="D4373">
        <v>17.780001</v>
      </c>
    </row>
    <row r="4374" spans="1:4">
      <c r="A4374" t="s">
        <v>4376</v>
      </c>
      <c r="B4374">
        <v>115.343836926249</v>
      </c>
      <c r="C4374">
        <v>18.2461693374978</v>
      </c>
      <c r="D4374">
        <v>17.525</v>
      </c>
    </row>
    <row r="4375" spans="1:4">
      <c r="A4375" t="s">
        <v>4377</v>
      </c>
      <c r="B4375">
        <v>115.278973613006</v>
      </c>
      <c r="C4375">
        <v>18.2108237755234</v>
      </c>
      <c r="D4375">
        <v>17.502501</v>
      </c>
    </row>
    <row r="4376" spans="1:4">
      <c r="A4376" t="s">
        <v>4378</v>
      </c>
      <c r="B4376">
        <v>116.803392834259</v>
      </c>
      <c r="C4376">
        <v>19.040581262055</v>
      </c>
      <c r="D4376">
        <v>18.227501</v>
      </c>
    </row>
    <row r="4377" spans="1:4">
      <c r="A4377" t="s">
        <v>4379</v>
      </c>
      <c r="B4377">
        <v>117.179634561459</v>
      </c>
      <c r="C4377">
        <v>19.2507191623483</v>
      </c>
      <c r="D4377">
        <v>18.3575</v>
      </c>
    </row>
    <row r="4378" spans="1:4">
      <c r="A4378" t="s">
        <v>4380</v>
      </c>
      <c r="B4378">
        <v>116.200114266455</v>
      </c>
      <c r="C4378">
        <v>18.700125983385</v>
      </c>
      <c r="D4378">
        <v>17.922501</v>
      </c>
    </row>
    <row r="4379" spans="1:4">
      <c r="A4379" t="s">
        <v>4381</v>
      </c>
      <c r="B4379">
        <v>115.531962655036</v>
      </c>
      <c r="C4379">
        <v>18.3308865046054</v>
      </c>
      <c r="D4379">
        <v>17.59</v>
      </c>
    </row>
    <row r="4380" spans="1:4">
      <c r="A4380" t="s">
        <v>4382</v>
      </c>
      <c r="B4380">
        <v>116.252010885012</v>
      </c>
      <c r="C4380">
        <v>18.724202982781</v>
      </c>
      <c r="D4380">
        <v>17.92</v>
      </c>
    </row>
    <row r="4381" spans="1:4">
      <c r="A4381" t="s">
        <v>4383</v>
      </c>
      <c r="B4381">
        <v>116.427150458366</v>
      </c>
      <c r="C4381">
        <v>18.8210556772357</v>
      </c>
      <c r="D4381">
        <v>18.01</v>
      </c>
    </row>
    <row r="4382" spans="1:4">
      <c r="A4382" t="s">
        <v>4384</v>
      </c>
      <c r="B4382">
        <v>117.627233652657</v>
      </c>
      <c r="C4382">
        <v>19.4867018164469</v>
      </c>
      <c r="D4382">
        <v>18.5525</v>
      </c>
    </row>
    <row r="4383" spans="1:4">
      <c r="A4383" t="s">
        <v>4385</v>
      </c>
      <c r="B4383">
        <v>116.608783433783</v>
      </c>
      <c r="C4383">
        <v>18.9102747242091</v>
      </c>
      <c r="D4383">
        <v>18.25</v>
      </c>
    </row>
    <row r="4384" spans="1:4">
      <c r="A4384" t="s">
        <v>4386</v>
      </c>
      <c r="B4384">
        <v>117.361267536876</v>
      </c>
      <c r="C4384">
        <v>19.3287296597773</v>
      </c>
      <c r="D4384">
        <v>18.5975</v>
      </c>
    </row>
    <row r="4385" spans="1:4">
      <c r="A4385" t="s">
        <v>4387</v>
      </c>
      <c r="B4385">
        <v>117.491003893735</v>
      </c>
      <c r="C4385">
        <v>19.4018009510023</v>
      </c>
      <c r="D4385">
        <v>18.657499</v>
      </c>
    </row>
    <row r="4386" spans="1:4">
      <c r="A4386" t="s">
        <v>4388</v>
      </c>
      <c r="B4386">
        <v>116.381747241871</v>
      </c>
      <c r="C4386">
        <v>18.7756555656745</v>
      </c>
      <c r="D4386">
        <v>18.115</v>
      </c>
    </row>
    <row r="4387" spans="1:4">
      <c r="A4387" t="s">
        <v>4389</v>
      </c>
      <c r="B4387">
        <v>115.888735203807</v>
      </c>
      <c r="C4387">
        <v>18.5026685090704</v>
      </c>
      <c r="D4387">
        <v>17.887501</v>
      </c>
    </row>
    <row r="4388" spans="1:4">
      <c r="A4388" t="s">
        <v>4390</v>
      </c>
      <c r="B4388">
        <v>116.200114266455</v>
      </c>
      <c r="C4388">
        <v>18.6736161028091</v>
      </c>
      <c r="D4388">
        <v>18.047501</v>
      </c>
    </row>
    <row r="4389" spans="1:4">
      <c r="A4389" t="s">
        <v>4391</v>
      </c>
      <c r="B4389">
        <v>113.936176988105</v>
      </c>
      <c r="C4389">
        <v>17.424049811707</v>
      </c>
      <c r="D4389">
        <v>17.004999</v>
      </c>
    </row>
    <row r="4390" spans="1:4">
      <c r="A4390" t="s">
        <v>4392</v>
      </c>
      <c r="B4390">
        <v>114.052946650278</v>
      </c>
      <c r="C4390">
        <v>17.4859388266886</v>
      </c>
      <c r="D4390">
        <v>17.0375</v>
      </c>
    </row>
    <row r="4391" spans="1:4">
      <c r="A4391" t="s">
        <v>4393</v>
      </c>
      <c r="B4391">
        <v>115.077870810468</v>
      </c>
      <c r="C4391">
        <v>18.0302705517789</v>
      </c>
      <c r="D4391">
        <v>17.4825</v>
      </c>
    </row>
    <row r="4392" spans="1:4">
      <c r="A4392" t="s">
        <v>4394</v>
      </c>
      <c r="B4392">
        <v>114.850834618557</v>
      </c>
      <c r="C4392">
        <v>17.9075450325538</v>
      </c>
      <c r="D4392">
        <v>17.355</v>
      </c>
    </row>
    <row r="4393" spans="1:4">
      <c r="A4393" t="s">
        <v>4395</v>
      </c>
      <c r="B4393">
        <v>114.610812271213</v>
      </c>
      <c r="C4393">
        <v>17.7783127424624</v>
      </c>
      <c r="D4393">
        <v>17.252501</v>
      </c>
    </row>
    <row r="4394" spans="1:4">
      <c r="A4394" t="s">
        <v>4396</v>
      </c>
      <c r="B4394">
        <v>115.227076994449</v>
      </c>
      <c r="C4394">
        <v>18.1087308332933</v>
      </c>
      <c r="D4394">
        <v>17.5375</v>
      </c>
    </row>
    <row r="4395" spans="1:4">
      <c r="A4395" t="s">
        <v>4397</v>
      </c>
      <c r="B4395">
        <v>113.521015067407</v>
      </c>
      <c r="C4395">
        <v>17.184219853012</v>
      </c>
      <c r="D4395">
        <v>16.75</v>
      </c>
    </row>
    <row r="4396" spans="1:4">
      <c r="A4396" t="s">
        <v>4398</v>
      </c>
      <c r="B4396">
        <v>113.689671617764</v>
      </c>
      <c r="C4396">
        <v>17.2728673788858</v>
      </c>
      <c r="D4396">
        <v>16.8675</v>
      </c>
    </row>
    <row r="4397" spans="1:4">
      <c r="A4397" t="s">
        <v>4399</v>
      </c>
      <c r="B4397">
        <v>115.08436421253</v>
      </c>
      <c r="C4397">
        <v>18.0081063675511</v>
      </c>
      <c r="D4397">
        <v>17.455</v>
      </c>
    </row>
    <row r="4398" spans="1:4">
      <c r="A4398" t="s">
        <v>4400</v>
      </c>
      <c r="B4398">
        <v>116.504999927042</v>
      </c>
      <c r="C4398">
        <v>18.7751737887766</v>
      </c>
      <c r="D4398">
        <v>18.0975</v>
      </c>
    </row>
    <row r="4399" spans="1:4">
      <c r="A4399" t="s">
        <v>4401</v>
      </c>
      <c r="B4399">
        <v>116.978542137986</v>
      </c>
      <c r="C4399">
        <v>19.037096886298</v>
      </c>
      <c r="D4399">
        <v>18.32</v>
      </c>
    </row>
    <row r="4400" spans="1:4">
      <c r="A4400" t="s">
        <v>4402</v>
      </c>
      <c r="B4400">
        <v>116.985025160983</v>
      </c>
      <c r="C4400">
        <v>19.0407117726707</v>
      </c>
      <c r="D4400">
        <v>18.3125</v>
      </c>
    </row>
    <row r="4401" spans="1:4">
      <c r="A4401" t="s">
        <v>4403</v>
      </c>
      <c r="B4401">
        <v>117.4585771023</v>
      </c>
      <c r="C4401">
        <v>19.3047901496219</v>
      </c>
      <c r="D4401">
        <v>18.525</v>
      </c>
    </row>
    <row r="4402" spans="1:4">
      <c r="A4402" t="s">
        <v>4404</v>
      </c>
      <c r="B4402">
        <v>117.114761517843</v>
      </c>
      <c r="C4402">
        <v>19.1115138582506</v>
      </c>
      <c r="D4402">
        <v>18.450001</v>
      </c>
    </row>
    <row r="4403" spans="1:4">
      <c r="A4403" t="s">
        <v>4405</v>
      </c>
      <c r="B4403">
        <v>117.212071083267</v>
      </c>
      <c r="C4403">
        <v>19.1658953495615</v>
      </c>
      <c r="D4403">
        <v>18.477501</v>
      </c>
    </row>
    <row r="4404" spans="1:4">
      <c r="A4404" t="s">
        <v>4406</v>
      </c>
      <c r="B4404">
        <v>116.096321029342</v>
      </c>
      <c r="C4404">
        <v>18.5413226429837</v>
      </c>
      <c r="D4404">
        <v>17.93</v>
      </c>
    </row>
    <row r="4405" spans="1:4">
      <c r="A4405" t="s">
        <v>4407</v>
      </c>
      <c r="B4405">
        <v>115.661699011895</v>
      </c>
      <c r="C4405">
        <v>18.3027069960261</v>
      </c>
      <c r="D4405">
        <v>17.7425</v>
      </c>
    </row>
    <row r="4406" spans="1:4">
      <c r="A4406" t="s">
        <v>4408</v>
      </c>
      <c r="B4406">
        <v>114.922191333862</v>
      </c>
      <c r="C4406">
        <v>17.8997546774351</v>
      </c>
      <c r="D4406">
        <v>17.405001</v>
      </c>
    </row>
    <row r="4407" spans="1:4">
      <c r="A4407" t="s">
        <v>4409</v>
      </c>
      <c r="B4407">
        <v>113.858337249802</v>
      </c>
      <c r="C4407">
        <v>17.3275287722638</v>
      </c>
      <c r="D4407">
        <v>16.932501</v>
      </c>
    </row>
    <row r="4408" spans="1:4">
      <c r="A4408" t="s">
        <v>4410</v>
      </c>
      <c r="B4408">
        <v>113.021520006344</v>
      </c>
      <c r="C4408">
        <v>16.8858327612597</v>
      </c>
      <c r="D4408">
        <v>16.535</v>
      </c>
    </row>
    <row r="4409" spans="1:4">
      <c r="A4409" t="s">
        <v>4411</v>
      </c>
      <c r="B4409">
        <v>114.241063297383</v>
      </c>
      <c r="C4409">
        <v>17.5200103762143</v>
      </c>
      <c r="D4409">
        <v>17.059999</v>
      </c>
    </row>
    <row r="4410" spans="1:4">
      <c r="A4410" t="s">
        <v>4412</v>
      </c>
      <c r="B4410">
        <v>114.987054647106</v>
      </c>
      <c r="C4410">
        <v>17.9162174455457</v>
      </c>
      <c r="D4410">
        <v>17.405001</v>
      </c>
    </row>
    <row r="4411" spans="1:4">
      <c r="A4411" t="s">
        <v>4413</v>
      </c>
      <c r="B4411">
        <v>114.961110878668</v>
      </c>
      <c r="C4411">
        <v>17.9022595382071</v>
      </c>
      <c r="D4411">
        <v>17.395</v>
      </c>
    </row>
    <row r="4412" spans="1:4">
      <c r="A4412" t="s">
        <v>4414</v>
      </c>
      <c r="B4412">
        <v>114.610812271213</v>
      </c>
      <c r="C4412">
        <v>17.7138817905592</v>
      </c>
      <c r="D4412">
        <v>17.24</v>
      </c>
    </row>
    <row r="4413" spans="1:4">
      <c r="A4413" t="s">
        <v>4415</v>
      </c>
      <c r="B4413">
        <v>114.00753370341</v>
      </c>
      <c r="C4413">
        <v>17.3914438288361</v>
      </c>
      <c r="D4413">
        <v>16.9575</v>
      </c>
    </row>
    <row r="4414" spans="1:4">
      <c r="A4414" t="s">
        <v>4416</v>
      </c>
      <c r="B4414">
        <v>113.728600892942</v>
      </c>
      <c r="C4414">
        <v>17.2439386794234</v>
      </c>
      <c r="D4414">
        <v>16.807501</v>
      </c>
    </row>
    <row r="4415" spans="1:4">
      <c r="A4415" t="s">
        <v>4417</v>
      </c>
      <c r="B4415">
        <v>113.75454466138</v>
      </c>
      <c r="C4415">
        <v>17.2575909560522</v>
      </c>
      <c r="D4415">
        <v>16.8225</v>
      </c>
    </row>
    <row r="4416" spans="1:4">
      <c r="A4416" t="s">
        <v>4418</v>
      </c>
      <c r="B4416">
        <v>113.015036334655</v>
      </c>
      <c r="C4416">
        <v>16.8682651953838</v>
      </c>
      <c r="D4416">
        <v>16.512501</v>
      </c>
    </row>
    <row r="4417" spans="1:4">
      <c r="A4417" t="s">
        <v>4419</v>
      </c>
      <c r="B4417">
        <v>112.768530315623</v>
      </c>
      <c r="C4417">
        <v>16.7401866125715</v>
      </c>
      <c r="D4417">
        <v>16.387501</v>
      </c>
    </row>
    <row r="4418" spans="1:4">
      <c r="A4418" t="s">
        <v>4420</v>
      </c>
      <c r="B4418">
        <v>114.292959267248</v>
      </c>
      <c r="C4418">
        <v>17.5287803461045</v>
      </c>
      <c r="D4418">
        <v>17.057501</v>
      </c>
    </row>
    <row r="4419" spans="1:4">
      <c r="A4419" t="s">
        <v>4421</v>
      </c>
      <c r="B4419">
        <v>112.943680268041</v>
      </c>
      <c r="C4419">
        <v>16.8121730489904</v>
      </c>
      <c r="D4419">
        <v>16.465</v>
      </c>
    </row>
    <row r="4420" spans="1:4">
      <c r="A4420" t="s">
        <v>4422</v>
      </c>
      <c r="B4420">
        <v>113.008553311657</v>
      </c>
      <c r="C4420">
        <v>16.8458041579207</v>
      </c>
      <c r="D4420">
        <v>16.465</v>
      </c>
    </row>
    <row r="4421" spans="1:4">
      <c r="A4421" t="s">
        <v>4423</v>
      </c>
      <c r="B4421">
        <v>113.073416624901</v>
      </c>
      <c r="C4421">
        <v>16.8794688288598</v>
      </c>
      <c r="D4421">
        <v>16.5175</v>
      </c>
    </row>
    <row r="4422" spans="1:4">
      <c r="A4422" t="s">
        <v>4424</v>
      </c>
      <c r="B4422">
        <v>113.456142023791</v>
      </c>
      <c r="C4422">
        <v>17.0783348113225</v>
      </c>
      <c r="D4422">
        <v>16.682501</v>
      </c>
    </row>
    <row r="4423" spans="1:4">
      <c r="A4423" t="s">
        <v>4425</v>
      </c>
      <c r="B4423">
        <v>113.975097181602</v>
      </c>
      <c r="C4423">
        <v>17.3498056901521</v>
      </c>
      <c r="D4423">
        <v>16.897499</v>
      </c>
    </row>
    <row r="4424" spans="1:4">
      <c r="A4424" t="s">
        <v>4426</v>
      </c>
      <c r="B4424">
        <v>113.735084564631</v>
      </c>
      <c r="C4424">
        <v>17.2231092310822</v>
      </c>
      <c r="D4424">
        <v>16.8025</v>
      </c>
    </row>
    <row r="4425" spans="1:4">
      <c r="A4425" t="s">
        <v>4427</v>
      </c>
      <c r="B4425">
        <v>112.703667002379</v>
      </c>
      <c r="C4425">
        <v>16.680948467732</v>
      </c>
      <c r="D4425">
        <v>16.3675</v>
      </c>
    </row>
    <row r="4426" spans="1:4">
      <c r="A4426" t="s">
        <v>4428</v>
      </c>
      <c r="B4426">
        <v>110.420270275972</v>
      </c>
      <c r="C4426">
        <v>15.5026581150442</v>
      </c>
      <c r="D4426">
        <v>15.345</v>
      </c>
    </row>
    <row r="4427" spans="1:4">
      <c r="A4427" t="s">
        <v>4429</v>
      </c>
      <c r="B4427">
        <v>106.651374521808</v>
      </c>
      <c r="C4427">
        <v>13.6382482403677</v>
      </c>
      <c r="D4427">
        <v>13.9225</v>
      </c>
    </row>
    <row r="4428" spans="1:4">
      <c r="A4428" t="s">
        <v>4430</v>
      </c>
      <c r="B4428">
        <v>102.739765337034</v>
      </c>
      <c r="C4428">
        <v>11.8400008204509</v>
      </c>
      <c r="D4428">
        <v>12.37</v>
      </c>
    </row>
    <row r="4429" spans="1:4">
      <c r="A4429" t="s">
        <v>4431</v>
      </c>
      <c r="B4429">
        <v>101.513738374306</v>
      </c>
      <c r="C4429">
        <v>11.3192890787708</v>
      </c>
      <c r="D4429">
        <v>11.9575</v>
      </c>
    </row>
    <row r="4430" spans="1:4">
      <c r="A4430" t="s">
        <v>4432</v>
      </c>
      <c r="B4430">
        <v>105.516164371134</v>
      </c>
      <c r="C4430">
        <v>12.9781178039496</v>
      </c>
      <c r="D4430">
        <v>13.365</v>
      </c>
    </row>
    <row r="4431" spans="1:4">
      <c r="A4431" t="s">
        <v>4433</v>
      </c>
      <c r="B4431">
        <v>107.974700670896</v>
      </c>
      <c r="C4431">
        <v>14.0743741903755</v>
      </c>
      <c r="D4431">
        <v>14.255</v>
      </c>
    </row>
    <row r="4432" spans="1:4">
      <c r="A4432" t="s">
        <v>4434</v>
      </c>
      <c r="B4432">
        <v>107.896860932593</v>
      </c>
      <c r="C4432">
        <v>14.0380850095495</v>
      </c>
      <c r="D4432">
        <v>14.2575</v>
      </c>
    </row>
    <row r="4433" spans="1:4">
      <c r="A4433" t="s">
        <v>4435</v>
      </c>
      <c r="B4433">
        <v>107.150859852498</v>
      </c>
      <c r="C4433">
        <v>13.6907982886847</v>
      </c>
      <c r="D4433">
        <v>13.9275</v>
      </c>
    </row>
    <row r="4434" spans="1:4">
      <c r="A4434" t="s">
        <v>4436</v>
      </c>
      <c r="B4434">
        <v>104.089044984933</v>
      </c>
      <c r="C4434">
        <v>12.2852754740609</v>
      </c>
      <c r="D4434">
        <v>12.7825</v>
      </c>
    </row>
    <row r="4435" spans="1:4">
      <c r="A4435" t="s">
        <v>4437</v>
      </c>
      <c r="B4435">
        <v>106.035119528945</v>
      </c>
      <c r="C4435">
        <v>13.1260628910796</v>
      </c>
      <c r="D4435">
        <v>13.4725</v>
      </c>
    </row>
    <row r="4436" spans="1:4">
      <c r="A4436" t="s">
        <v>4438</v>
      </c>
      <c r="B4436">
        <v>106.171338908803</v>
      </c>
      <c r="C4436">
        <v>13.1870757446433</v>
      </c>
      <c r="D4436">
        <v>13.53</v>
      </c>
    </row>
    <row r="4437" spans="1:4">
      <c r="A4437" t="s">
        <v>4439</v>
      </c>
      <c r="B4437">
        <v>104.419873765266</v>
      </c>
      <c r="C4437">
        <v>12.4005790129634</v>
      </c>
      <c r="D4437">
        <v>12.86</v>
      </c>
    </row>
    <row r="4438" spans="1:4">
      <c r="A4438" t="s">
        <v>4440</v>
      </c>
      <c r="B4438">
        <v>106.975720279144</v>
      </c>
      <c r="C4438">
        <v>13.5097822226824</v>
      </c>
      <c r="D4438">
        <v>13.8</v>
      </c>
    </row>
    <row r="4439" spans="1:4">
      <c r="A4439" t="s">
        <v>4441</v>
      </c>
      <c r="B4439">
        <v>105.42534755908</v>
      </c>
      <c r="C4439">
        <v>12.8047903771838</v>
      </c>
      <c r="D4439">
        <v>13.2125</v>
      </c>
    </row>
    <row r="4440" spans="1:4">
      <c r="A4440" t="s">
        <v>4442</v>
      </c>
      <c r="B4440">
        <v>105.989705933386</v>
      </c>
      <c r="C4440">
        <v>13.0538698698703</v>
      </c>
      <c r="D4440">
        <v>13.3975</v>
      </c>
    </row>
    <row r="4441" spans="1:4">
      <c r="A4441" t="s">
        <v>4443</v>
      </c>
      <c r="B4441">
        <v>106.638397448057</v>
      </c>
      <c r="C4441">
        <v>13.3432186779383</v>
      </c>
      <c r="D4441">
        <v>13.6425</v>
      </c>
    </row>
    <row r="4442" spans="1:4">
      <c r="A4442" t="s">
        <v>4444</v>
      </c>
      <c r="B4442">
        <v>106.236211952419</v>
      </c>
      <c r="C4442">
        <v>13.1616413122434</v>
      </c>
      <c r="D4442">
        <v>13.495</v>
      </c>
    </row>
    <row r="4443" spans="1:4">
      <c r="A4443" t="s">
        <v>4445</v>
      </c>
      <c r="B4443">
        <v>107.754148150674</v>
      </c>
      <c r="C4443">
        <v>13.8417652141995</v>
      </c>
      <c r="D4443">
        <v>14.06</v>
      </c>
    </row>
    <row r="4444" spans="1:4">
      <c r="A4444" t="s">
        <v>4446</v>
      </c>
      <c r="B4444">
        <v>108.662312379064</v>
      </c>
      <c r="C4444">
        <v>14.2601400515404</v>
      </c>
      <c r="D4444">
        <v>14.435</v>
      </c>
    </row>
    <row r="4445" spans="1:4">
      <c r="A4445" t="s">
        <v>4447</v>
      </c>
      <c r="B4445">
        <v>108.208230264869</v>
      </c>
      <c r="C4445">
        <v>14.0474559921947</v>
      </c>
      <c r="D4445">
        <v>14.2475</v>
      </c>
    </row>
    <row r="4446" spans="1:4">
      <c r="A4446" t="s">
        <v>4448</v>
      </c>
      <c r="B4446">
        <v>106.087005768438</v>
      </c>
      <c r="C4446">
        <v>13.0622503876461</v>
      </c>
      <c r="D4446">
        <v>13.485</v>
      </c>
    </row>
    <row r="4447" spans="1:4">
      <c r="A4447" t="s">
        <v>4449</v>
      </c>
      <c r="B4447">
        <v>106.969226877082</v>
      </c>
      <c r="C4447">
        <v>13.4556132135889</v>
      </c>
      <c r="D4447">
        <v>13.8175</v>
      </c>
    </row>
    <row r="4448" spans="1:4">
      <c r="A4448" t="s">
        <v>4450</v>
      </c>
      <c r="B4448">
        <v>105.736716891356</v>
      </c>
      <c r="C4448">
        <v>12.8969996156814</v>
      </c>
      <c r="D4448">
        <v>13.3775</v>
      </c>
    </row>
    <row r="4449" spans="1:4">
      <c r="A4449" t="s">
        <v>4451</v>
      </c>
      <c r="B4449">
        <v>105.470750775575</v>
      </c>
      <c r="C4449">
        <v>12.7792653554933</v>
      </c>
      <c r="D4449">
        <v>13.2525</v>
      </c>
    </row>
    <row r="4450" spans="1:4">
      <c r="A4450" t="s">
        <v>4452</v>
      </c>
      <c r="B4450">
        <v>105.00369223632</v>
      </c>
      <c r="C4450">
        <v>12.5735569688982</v>
      </c>
      <c r="D4450">
        <v>13.055</v>
      </c>
    </row>
    <row r="4451" spans="1:4">
      <c r="A4451" t="s">
        <v>4453</v>
      </c>
      <c r="B4451">
        <v>105.658877153053</v>
      </c>
      <c r="C4451">
        <v>12.8595554872966</v>
      </c>
      <c r="D4451">
        <v>13.3475</v>
      </c>
    </row>
    <row r="4452" spans="1:4">
      <c r="A4452" t="s">
        <v>4454</v>
      </c>
      <c r="B4452">
        <v>103.654412588422</v>
      </c>
      <c r="C4452">
        <v>11.9737237763218</v>
      </c>
      <c r="D4452">
        <v>12.575</v>
      </c>
    </row>
    <row r="4453" spans="1:4">
      <c r="A4453" t="s">
        <v>4455</v>
      </c>
      <c r="B4453">
        <v>103.939838800952</v>
      </c>
      <c r="C4453">
        <v>12.0949834844194</v>
      </c>
      <c r="D4453">
        <v>12.6475</v>
      </c>
    </row>
    <row r="4454" spans="1:4">
      <c r="A4454" t="s">
        <v>4456</v>
      </c>
      <c r="B4454">
        <v>105.490210872324</v>
      </c>
      <c r="C4454">
        <v>12.7572568374547</v>
      </c>
      <c r="D4454">
        <v>13.2025</v>
      </c>
    </row>
    <row r="4455" spans="1:4">
      <c r="A4455" t="s">
        <v>4457</v>
      </c>
      <c r="B4455">
        <v>105.405887462332</v>
      </c>
      <c r="C4455">
        <v>12.7201775826026</v>
      </c>
      <c r="D4455">
        <v>13.1975</v>
      </c>
    </row>
    <row r="4456" spans="1:4">
      <c r="A4456" t="s">
        <v>4458</v>
      </c>
      <c r="B4456">
        <v>106.761650781919</v>
      </c>
      <c r="C4456">
        <v>13.3153890639807</v>
      </c>
      <c r="D4456">
        <v>13.67</v>
      </c>
    </row>
    <row r="4457" spans="1:4">
      <c r="A4457" t="s">
        <v>4459</v>
      </c>
      <c r="B4457">
        <v>108.707725325932</v>
      </c>
      <c r="C4457">
        <v>14.1914601259412</v>
      </c>
      <c r="D4457">
        <v>14.425</v>
      </c>
    </row>
    <row r="4458" spans="1:4">
      <c r="A4458" t="s">
        <v>4460</v>
      </c>
      <c r="B4458">
        <v>108.779081392546</v>
      </c>
      <c r="C4458">
        <v>14.2247328427252</v>
      </c>
      <c r="D4458">
        <v>14.475</v>
      </c>
    </row>
    <row r="4459" spans="1:4">
      <c r="A4459" t="s">
        <v>4461</v>
      </c>
      <c r="B4459">
        <v>109.596429457573</v>
      </c>
      <c r="C4459">
        <v>14.6063551885323</v>
      </c>
      <c r="D4459">
        <v>14.7925</v>
      </c>
    </row>
    <row r="4460" spans="1:4">
      <c r="A4460" t="s">
        <v>4462</v>
      </c>
      <c r="B4460">
        <v>110.517570111023</v>
      </c>
      <c r="C4460">
        <v>15.0428535665916</v>
      </c>
      <c r="D4460">
        <v>15.17</v>
      </c>
    </row>
    <row r="4461" spans="1:4">
      <c r="A4461" t="s">
        <v>4463</v>
      </c>
      <c r="B4461">
        <v>110.770559801745</v>
      </c>
      <c r="C4461">
        <v>15.1647355006428</v>
      </c>
      <c r="D4461">
        <v>15.275</v>
      </c>
    </row>
    <row r="4462" spans="1:4">
      <c r="A4462" t="s">
        <v>4464</v>
      </c>
      <c r="B4462">
        <v>111.036525268834</v>
      </c>
      <c r="C4462">
        <v>15.2934540166671</v>
      </c>
      <c r="D4462">
        <v>15.3875</v>
      </c>
    </row>
    <row r="4463" spans="1:4">
      <c r="A4463" t="s">
        <v>4465</v>
      </c>
      <c r="B4463">
        <v>110.69271941475</v>
      </c>
      <c r="C4463">
        <v>15.1262662097699</v>
      </c>
      <c r="D4463">
        <v>15.255</v>
      </c>
    </row>
    <row r="4464" spans="1:4">
      <c r="A4464" t="s">
        <v>4466</v>
      </c>
      <c r="B4464">
        <v>109.674278926249</v>
      </c>
      <c r="C4464">
        <v>14.6340898115306</v>
      </c>
      <c r="D4464">
        <v>14.8125</v>
      </c>
    </row>
    <row r="4465" spans="1:4">
      <c r="A4465" t="s">
        <v>4467</v>
      </c>
      <c r="B4465">
        <v>111.133834834259</v>
      </c>
      <c r="C4465">
        <v>15.3263418849168</v>
      </c>
      <c r="D4465">
        <v>15.4125</v>
      </c>
    </row>
    <row r="4466" spans="1:4">
      <c r="A4466" t="s">
        <v>4468</v>
      </c>
      <c r="B4466">
        <v>111.497100785091</v>
      </c>
      <c r="C4466">
        <v>15.5031606823567</v>
      </c>
      <c r="D4466">
        <v>15.565</v>
      </c>
    </row>
    <row r="4467" spans="1:4">
      <c r="A4467" t="s">
        <v>4469</v>
      </c>
      <c r="B4467">
        <v>111.652780261697</v>
      </c>
      <c r="C4467">
        <v>15.57943105185</v>
      </c>
      <c r="D4467">
        <v>15.625</v>
      </c>
    </row>
    <row r="4468" spans="1:4">
      <c r="A4468" t="s">
        <v>4470</v>
      </c>
      <c r="B4468">
        <v>111.581424195083</v>
      </c>
      <c r="C4468">
        <v>15.5443748554403</v>
      </c>
      <c r="D4468">
        <v>15.615</v>
      </c>
    </row>
    <row r="4469" spans="1:4">
      <c r="A4469" t="s">
        <v>4471</v>
      </c>
      <c r="B4469">
        <v>111.237618340999</v>
      </c>
      <c r="C4469">
        <v>15.3756840770172</v>
      </c>
      <c r="D4469">
        <v>15.4775</v>
      </c>
    </row>
    <row r="4470" spans="1:4">
      <c r="A4470" t="s">
        <v>4472</v>
      </c>
      <c r="B4470">
        <v>113.391278710547</v>
      </c>
      <c r="C4470">
        <v>16.4258607871233</v>
      </c>
      <c r="D4470">
        <v>16.360001</v>
      </c>
    </row>
    <row r="4471" spans="1:4">
      <c r="A4471" t="s">
        <v>4473</v>
      </c>
      <c r="B4471">
        <v>114.409719199048</v>
      </c>
      <c r="C4471">
        <v>16.9413415527182</v>
      </c>
      <c r="D4471">
        <v>16.799999</v>
      </c>
    </row>
    <row r="4472" spans="1:4">
      <c r="A4472" t="s">
        <v>4474</v>
      </c>
      <c r="B4472">
        <v>114.182683007137</v>
      </c>
      <c r="C4472">
        <v>16.8243819739291</v>
      </c>
      <c r="D4472">
        <v>16.74</v>
      </c>
    </row>
    <row r="4473" spans="1:4">
      <c r="A4473" t="s">
        <v>4475</v>
      </c>
      <c r="B4473">
        <v>113.955637084853</v>
      </c>
      <c r="C4473">
        <v>16.7078825177082</v>
      </c>
      <c r="D4473">
        <v>16.6075</v>
      </c>
    </row>
    <row r="4474" spans="1:4">
      <c r="A4474" t="s">
        <v>4476</v>
      </c>
      <c r="B4474">
        <v>115.259503785884</v>
      </c>
      <c r="C4474">
        <v>17.3742431731522</v>
      </c>
      <c r="D4474">
        <v>17.1625</v>
      </c>
    </row>
    <row r="4475" spans="1:4">
      <c r="A4475" t="s">
        <v>4477</v>
      </c>
      <c r="B4475">
        <v>115.064904115781</v>
      </c>
      <c r="C4475">
        <v>17.2725399748784</v>
      </c>
      <c r="D4475">
        <v>17.092501</v>
      </c>
    </row>
    <row r="4476" spans="1:4">
      <c r="A4476" t="s">
        <v>4478</v>
      </c>
      <c r="B4476">
        <v>114.487568667724</v>
      </c>
      <c r="C4476">
        <v>16.971829004211</v>
      </c>
      <c r="D4476">
        <v>16.83</v>
      </c>
    </row>
    <row r="4477" spans="1:4">
      <c r="A4477" t="s">
        <v>4479</v>
      </c>
      <c r="B4477">
        <v>115.544929349722</v>
      </c>
      <c r="C4477">
        <v>17.5170114537347</v>
      </c>
      <c r="D4477">
        <v>17.299999</v>
      </c>
    </row>
    <row r="4478" spans="1:4">
      <c r="A4478" t="s">
        <v>4480</v>
      </c>
      <c r="B4478">
        <v>116.161194072958</v>
      </c>
      <c r="C4478">
        <v>17.8405773054818</v>
      </c>
      <c r="D4478">
        <v>17.549999</v>
      </c>
    </row>
    <row r="4479" spans="1:4">
      <c r="A4479" t="s">
        <v>4481</v>
      </c>
      <c r="B4479">
        <v>115.888735203807</v>
      </c>
      <c r="C4479">
        <v>17.6960066557406</v>
      </c>
      <c r="D4479">
        <v>17.4625</v>
      </c>
    </row>
    <row r="4480" spans="1:4">
      <c r="A4480" t="s">
        <v>4482</v>
      </c>
      <c r="B4480">
        <v>115.882251532117</v>
      </c>
      <c r="C4480">
        <v>17.6925825016786</v>
      </c>
      <c r="D4480">
        <v>17.445</v>
      </c>
    </row>
    <row r="4481" spans="1:4">
      <c r="A4481" t="s">
        <v>4483</v>
      </c>
      <c r="B4481">
        <v>116.206597289453</v>
      </c>
      <c r="C4481">
        <v>17.8638566835495</v>
      </c>
      <c r="D4481">
        <v>17.577499</v>
      </c>
    </row>
    <row r="4482" spans="1:4">
      <c r="A4482" t="s">
        <v>4484</v>
      </c>
      <c r="B4482">
        <v>115.090847235527</v>
      </c>
      <c r="C4482">
        <v>17.271384199624</v>
      </c>
      <c r="D4482">
        <v>17.092501</v>
      </c>
    </row>
    <row r="4483" spans="1:4">
      <c r="A4483" t="s">
        <v>4485</v>
      </c>
      <c r="B4483">
        <v>115.3243768295</v>
      </c>
      <c r="C4483">
        <v>17.392985981692</v>
      </c>
      <c r="D4483">
        <v>17.192499</v>
      </c>
    </row>
    <row r="4484" spans="1:4">
      <c r="A4484" t="s">
        <v>4486</v>
      </c>
      <c r="B4484">
        <v>114.95462785567</v>
      </c>
      <c r="C4484">
        <v>17.1996733130857</v>
      </c>
      <c r="D4484">
        <v>17.02</v>
      </c>
    </row>
    <row r="4485" spans="1:4">
      <c r="A4485" t="s">
        <v>4487</v>
      </c>
      <c r="B4485">
        <v>113.306945570182</v>
      </c>
      <c r="C4485">
        <v>16.3437714148655</v>
      </c>
      <c r="D4485">
        <v>16.290001</v>
      </c>
    </row>
    <row r="4486" spans="1:4">
      <c r="A4486" t="s">
        <v>4488</v>
      </c>
      <c r="B4486">
        <v>111.970642996035</v>
      </c>
      <c r="C4486">
        <v>15.6698066443486</v>
      </c>
      <c r="D4486">
        <v>15.725</v>
      </c>
    </row>
    <row r="4487" spans="1:4">
      <c r="A4487" t="s">
        <v>4489</v>
      </c>
      <c r="B4487">
        <v>113.533991492466</v>
      </c>
      <c r="C4487">
        <v>16.439462156799</v>
      </c>
      <c r="D4487">
        <v>16.365</v>
      </c>
    </row>
    <row r="4488" spans="1:4">
      <c r="A4488" t="s">
        <v>4490</v>
      </c>
      <c r="B4488">
        <v>113.62480830452</v>
      </c>
      <c r="C4488">
        <v>16.4854036879455</v>
      </c>
      <c r="D4488">
        <v>16.4125</v>
      </c>
    </row>
    <row r="4489" spans="1:4">
      <c r="A4489" t="s">
        <v>4491</v>
      </c>
      <c r="B4489">
        <v>115.291940307692</v>
      </c>
      <c r="C4489">
        <v>17.3301044446398</v>
      </c>
      <c r="D4489">
        <v>17.1175</v>
      </c>
    </row>
    <row r="4490" spans="1:4">
      <c r="A4490" t="s">
        <v>4492</v>
      </c>
      <c r="B4490">
        <v>115.246537091197</v>
      </c>
      <c r="C4490">
        <v>17.3064342842032</v>
      </c>
      <c r="D4490">
        <v>17.110001</v>
      </c>
    </row>
    <row r="4491" spans="1:4">
      <c r="A4491" t="s">
        <v>4493</v>
      </c>
      <c r="B4491">
        <v>115.506009804917</v>
      </c>
      <c r="C4491">
        <v>17.4415991898349</v>
      </c>
      <c r="D4491">
        <v>17.385</v>
      </c>
    </row>
    <row r="4492" spans="1:4">
      <c r="A4492" t="s">
        <v>4494</v>
      </c>
      <c r="B4492">
        <v>115.298433061063</v>
      </c>
      <c r="C4492">
        <v>17.3329821969524</v>
      </c>
      <c r="D4492">
        <v>17.309999</v>
      </c>
    </row>
    <row r="4493" spans="1:4">
      <c r="A4493" t="s">
        <v>4495</v>
      </c>
      <c r="B4493">
        <v>115.45411318636</v>
      </c>
      <c r="C4493">
        <v>17.414150351526</v>
      </c>
      <c r="D4493">
        <v>17.355</v>
      </c>
    </row>
    <row r="4494" spans="1:4">
      <c r="A4494" t="s">
        <v>4496</v>
      </c>
      <c r="B4494">
        <v>115.421676664552</v>
      </c>
      <c r="C4494">
        <v>17.3971930625849</v>
      </c>
      <c r="D4494">
        <v>17.352501</v>
      </c>
    </row>
    <row r="4495" spans="1:4">
      <c r="A4495" t="s">
        <v>4497</v>
      </c>
      <c r="B4495">
        <v>115.402216567803</v>
      </c>
      <c r="C4495">
        <v>17.3870253567698</v>
      </c>
      <c r="D4495">
        <v>17.33</v>
      </c>
    </row>
    <row r="4496" spans="1:4">
      <c r="A4496" t="s">
        <v>4498</v>
      </c>
      <c r="B4496">
        <v>114.967594550357</v>
      </c>
      <c r="C4496">
        <v>17.1600162880954</v>
      </c>
      <c r="D4496">
        <v>17.1325</v>
      </c>
    </row>
    <row r="4497" spans="1:4">
      <c r="A4497" t="s">
        <v>4499</v>
      </c>
      <c r="B4497">
        <v>115.99252844092</v>
      </c>
      <c r="C4497">
        <v>17.6913058194728</v>
      </c>
      <c r="D4497">
        <v>17.59</v>
      </c>
    </row>
    <row r="4498" spans="1:4">
      <c r="A4498" t="s">
        <v>4500</v>
      </c>
      <c r="B4498">
        <v>115.006514095163</v>
      </c>
      <c r="C4498">
        <v>17.1711581703701</v>
      </c>
      <c r="D4498">
        <v>17.165001</v>
      </c>
    </row>
    <row r="4499" spans="1:4">
      <c r="A4499" t="s">
        <v>4501</v>
      </c>
      <c r="B4499">
        <v>113.410738807296</v>
      </c>
      <c r="C4499">
        <v>16.3437807526591</v>
      </c>
      <c r="D4499">
        <v>16.43</v>
      </c>
    </row>
    <row r="4500" spans="1:4">
      <c r="A4500" t="s">
        <v>4502</v>
      </c>
      <c r="B4500">
        <v>115.739538750198</v>
      </c>
      <c r="C4500">
        <v>17.5172376394606</v>
      </c>
      <c r="D4500">
        <v>17.4475</v>
      </c>
    </row>
    <row r="4501" spans="1:4">
      <c r="A4501" t="s">
        <v>4503</v>
      </c>
      <c r="B4501">
        <v>115.038950616971</v>
      </c>
      <c r="C4501">
        <v>17.1500127138958</v>
      </c>
      <c r="D4501">
        <v>17.129999</v>
      </c>
    </row>
    <row r="4502" spans="1:4">
      <c r="A4502" t="s">
        <v>4504</v>
      </c>
      <c r="B4502">
        <v>114.02051012847</v>
      </c>
      <c r="C4502">
        <v>16.6226822770107</v>
      </c>
      <c r="D4502">
        <v>16.6775</v>
      </c>
    </row>
    <row r="4503" spans="1:4">
      <c r="A4503" t="s">
        <v>4505</v>
      </c>
      <c r="B4503">
        <v>113.514531395718</v>
      </c>
      <c r="C4503">
        <v>16.3653756310539</v>
      </c>
      <c r="D4503">
        <v>16.459999</v>
      </c>
    </row>
    <row r="4504" spans="1:4">
      <c r="A4504" t="s">
        <v>4506</v>
      </c>
      <c r="B4504">
        <v>114.091866843775</v>
      </c>
      <c r="C4504">
        <v>16.6563521624423</v>
      </c>
      <c r="D4504">
        <v>16.6975</v>
      </c>
    </row>
    <row r="4505" spans="1:4">
      <c r="A4505" t="s">
        <v>4507</v>
      </c>
      <c r="B4505">
        <v>112.048482734338</v>
      </c>
      <c r="C4505">
        <v>15.6160656897197</v>
      </c>
      <c r="D4505">
        <v>15.8075</v>
      </c>
    </row>
    <row r="4506" spans="1:4">
      <c r="A4506" t="s">
        <v>4508</v>
      </c>
      <c r="B4506">
        <v>112.80745050912</v>
      </c>
      <c r="C4506">
        <v>15.9883631458622</v>
      </c>
      <c r="D4506">
        <v>16.125</v>
      </c>
    </row>
    <row r="4507" spans="1:4">
      <c r="A4507" t="s">
        <v>4509</v>
      </c>
      <c r="B4507">
        <v>113.819417704996</v>
      </c>
      <c r="C4507">
        <v>16.4914443124605</v>
      </c>
      <c r="D4507">
        <v>16.557501</v>
      </c>
    </row>
    <row r="4508" spans="1:4">
      <c r="A4508" t="s">
        <v>4510</v>
      </c>
      <c r="B4508">
        <v>115.233560017446</v>
      </c>
      <c r="C4508">
        <v>17.2069605572755</v>
      </c>
      <c r="D4508">
        <v>17.1525</v>
      </c>
    </row>
    <row r="4509" spans="1:4">
      <c r="A4509" t="s">
        <v>4511</v>
      </c>
      <c r="B4509">
        <v>113.585888111023</v>
      </c>
      <c r="C4509">
        <v>16.3528232264324</v>
      </c>
      <c r="D4509">
        <v>16.4575</v>
      </c>
    </row>
    <row r="4510" spans="1:4">
      <c r="A4510" t="s">
        <v>4512</v>
      </c>
      <c r="B4510">
        <v>110.926249008723</v>
      </c>
      <c r="C4510">
        <v>15.014091431548</v>
      </c>
      <c r="D4510">
        <v>15.3875</v>
      </c>
    </row>
    <row r="4511" spans="1:4">
      <c r="A4511" t="s">
        <v>4513</v>
      </c>
      <c r="B4511">
        <v>111.737113402062</v>
      </c>
      <c r="C4511">
        <v>15.4026686694566</v>
      </c>
      <c r="D4511">
        <v>15.7275</v>
      </c>
    </row>
    <row r="4512" spans="1:4">
      <c r="A4512" t="s">
        <v>4514</v>
      </c>
      <c r="B4512">
        <v>112.878807224425</v>
      </c>
      <c r="C4512">
        <v>15.957724580153</v>
      </c>
      <c r="D4512">
        <v>16.1525</v>
      </c>
    </row>
    <row r="4513" spans="1:4">
      <c r="A4513" t="s">
        <v>4515</v>
      </c>
      <c r="B4513">
        <v>114.046453896907</v>
      </c>
      <c r="C4513">
        <v>16.5368812316425</v>
      </c>
      <c r="D4513">
        <v>16.647499</v>
      </c>
    </row>
    <row r="4514" spans="1:4">
      <c r="A4514" t="s">
        <v>4516</v>
      </c>
      <c r="B4514">
        <v>113.663727849326</v>
      </c>
      <c r="C4514">
        <v>16.3431606743222</v>
      </c>
      <c r="D4514">
        <v>16.5</v>
      </c>
    </row>
    <row r="4515" spans="1:4">
      <c r="A4515" t="s">
        <v>4517</v>
      </c>
      <c r="B4515">
        <v>113.508038642348</v>
      </c>
      <c r="C4515">
        <v>16.2648877410131</v>
      </c>
      <c r="D4515">
        <v>16.445</v>
      </c>
    </row>
    <row r="4516" spans="1:4">
      <c r="A4516" t="s">
        <v>4518</v>
      </c>
      <c r="B4516">
        <v>114.805421671689</v>
      </c>
      <c r="C4516">
        <v>16.9153592963365</v>
      </c>
      <c r="D4516">
        <v>16.965</v>
      </c>
    </row>
    <row r="4517" spans="1:4">
      <c r="A4517" t="s">
        <v>4519</v>
      </c>
      <c r="B4517">
        <v>114.039970225218</v>
      </c>
      <c r="C4517">
        <v>16.5229094724291</v>
      </c>
      <c r="D4517">
        <v>16.65</v>
      </c>
    </row>
    <row r="4518" spans="1:4">
      <c r="A4518" t="s">
        <v>4520</v>
      </c>
      <c r="B4518">
        <v>112.865839881047</v>
      </c>
      <c r="C4518">
        <v>15.9290096002065</v>
      </c>
      <c r="D4518">
        <v>16.135</v>
      </c>
    </row>
    <row r="4519" spans="1:4">
      <c r="A4519" t="s">
        <v>4521</v>
      </c>
      <c r="B4519">
        <v>111.114365007137</v>
      </c>
      <c r="C4519">
        <v>15.0615092137014</v>
      </c>
      <c r="D4519">
        <v>15.3925</v>
      </c>
    </row>
    <row r="4520" spans="1:4">
      <c r="A4520" t="s">
        <v>4522</v>
      </c>
      <c r="B4520">
        <v>111.179238050753</v>
      </c>
      <c r="C4520">
        <v>15.0926276792556</v>
      </c>
      <c r="D4520">
        <v>15.4075</v>
      </c>
    </row>
    <row r="4521" spans="1:4">
      <c r="A4521" t="s">
        <v>4523</v>
      </c>
      <c r="B4521">
        <v>109.589945785884</v>
      </c>
      <c r="C4521">
        <v>14.3293822795098</v>
      </c>
      <c r="D4521">
        <v>14.73</v>
      </c>
    </row>
    <row r="4522" spans="1:4">
      <c r="A4522" t="s">
        <v>4524</v>
      </c>
      <c r="B4522">
        <v>107.008156800952</v>
      </c>
      <c r="C4522">
        <v>13.1254599872088</v>
      </c>
      <c r="D4522">
        <v>13.7225</v>
      </c>
    </row>
    <row r="4523" spans="1:4">
      <c r="A4523" t="s">
        <v>4525</v>
      </c>
      <c r="B4523">
        <v>105.892406098335</v>
      </c>
      <c r="C4523">
        <v>12.6302767728852</v>
      </c>
      <c r="D4523">
        <v>13.2875</v>
      </c>
    </row>
    <row r="4524" spans="1:4">
      <c r="A4524" t="s">
        <v>4526</v>
      </c>
      <c r="B4524">
        <v>106.275132145916</v>
      </c>
      <c r="C4524">
        <v>12.7965555968934</v>
      </c>
      <c r="D4524">
        <v>13.4225</v>
      </c>
    </row>
    <row r="4525" spans="1:4">
      <c r="A4525" t="s">
        <v>4527</v>
      </c>
      <c r="B4525">
        <v>107.00166339889</v>
      </c>
      <c r="C4525">
        <v>13.1144772017236</v>
      </c>
      <c r="D4525">
        <v>13.695</v>
      </c>
    </row>
    <row r="4526" spans="1:4">
      <c r="A4526" t="s">
        <v>4528</v>
      </c>
      <c r="B4526">
        <v>104.666379784298</v>
      </c>
      <c r="C4526">
        <v>12.0787072082483</v>
      </c>
      <c r="D4526">
        <v>12.805</v>
      </c>
    </row>
    <row r="4527" spans="1:4">
      <c r="A4527" t="s">
        <v>4529</v>
      </c>
      <c r="B4527">
        <v>106.119442290246</v>
      </c>
      <c r="C4527">
        <v>12.6944262722694</v>
      </c>
      <c r="D4527">
        <v>13.3175</v>
      </c>
    </row>
    <row r="4528" spans="1:4">
      <c r="A4528" t="s">
        <v>4530</v>
      </c>
      <c r="B4528">
        <v>103.583056521808</v>
      </c>
      <c r="C4528">
        <v>11.5902281408185</v>
      </c>
      <c r="D4528">
        <v>12.3725</v>
      </c>
    </row>
    <row r="4529" spans="1:4">
      <c r="A4529" t="s">
        <v>4531</v>
      </c>
      <c r="B4529">
        <v>103.803618772403</v>
      </c>
      <c r="C4529">
        <v>11.6815460035178</v>
      </c>
      <c r="D4529">
        <v>12.455</v>
      </c>
    </row>
    <row r="4530" spans="1:4">
      <c r="A4530" t="s">
        <v>4532</v>
      </c>
      <c r="B4530">
        <v>102.240270275972</v>
      </c>
      <c r="C4530">
        <v>11.0315330311012</v>
      </c>
      <c r="D4530">
        <v>11.9025</v>
      </c>
    </row>
    <row r="4531" spans="1:4">
      <c r="A4531" t="s">
        <v>4533</v>
      </c>
      <c r="B4531">
        <v>102.882478118953</v>
      </c>
      <c r="C4531">
        <v>11.290385894655</v>
      </c>
      <c r="D4531">
        <v>12.1425</v>
      </c>
    </row>
    <row r="4532" spans="1:4">
      <c r="A4532" t="s">
        <v>4534</v>
      </c>
      <c r="B4532">
        <v>104.303104103093</v>
      </c>
      <c r="C4532">
        <v>11.8701421190079</v>
      </c>
      <c r="D4532">
        <v>12.635</v>
      </c>
    </row>
    <row r="4533" spans="1:4">
      <c r="A4533" t="s">
        <v>4535</v>
      </c>
      <c r="B4533">
        <v>102.947341432197</v>
      </c>
      <c r="C4533">
        <v>11.3017848696034</v>
      </c>
      <c r="D4533">
        <v>12.1625</v>
      </c>
    </row>
    <row r="4534" spans="1:4">
      <c r="A4534" t="s">
        <v>4536</v>
      </c>
      <c r="B4534">
        <v>104.789622739096</v>
      </c>
      <c r="C4534">
        <v>12.053756527579</v>
      </c>
      <c r="D4534">
        <v>12.7925</v>
      </c>
    </row>
    <row r="4535" spans="1:4">
      <c r="A4535" t="s">
        <v>4537</v>
      </c>
      <c r="B4535">
        <v>103.336560233148</v>
      </c>
      <c r="C4535">
        <v>11.4397995438831</v>
      </c>
      <c r="D4535">
        <v>12.25</v>
      </c>
    </row>
    <row r="4536" spans="1:4">
      <c r="A4536" t="s">
        <v>4538</v>
      </c>
      <c r="B4536">
        <v>104.121471776368</v>
      </c>
      <c r="C4536">
        <v>11.7621183953674</v>
      </c>
      <c r="D4536">
        <v>12.5275</v>
      </c>
    </row>
    <row r="4537" spans="1:4">
      <c r="A4537" t="s">
        <v>4539</v>
      </c>
      <c r="B4537">
        <v>106.625421022998</v>
      </c>
      <c r="C4537">
        <v>12.8058514386848</v>
      </c>
      <c r="D4537">
        <v>13.44</v>
      </c>
    </row>
    <row r="4538" spans="1:4">
      <c r="A4538" t="s">
        <v>4540</v>
      </c>
      <c r="B4538">
        <v>106.605960926249</v>
      </c>
      <c r="C4538">
        <v>12.7973588129329</v>
      </c>
      <c r="D4538">
        <v>13.39</v>
      </c>
    </row>
    <row r="4539" spans="1:4">
      <c r="A4539" t="s">
        <v>4541</v>
      </c>
      <c r="B4539">
        <v>104.705299977796</v>
      </c>
      <c r="C4539">
        <v>11.9681898075222</v>
      </c>
      <c r="D4539">
        <v>12.7</v>
      </c>
    </row>
    <row r="4540" spans="1:4">
      <c r="A4540" t="s">
        <v>4542</v>
      </c>
      <c r="B4540">
        <v>105.866453248216</v>
      </c>
      <c r="C4540">
        <v>12.4563558665635</v>
      </c>
      <c r="D4540">
        <v>13.12</v>
      </c>
    </row>
    <row r="4541" spans="1:4">
      <c r="A4541" t="s">
        <v>4543</v>
      </c>
      <c r="B4541">
        <v>106.47622456939</v>
      </c>
      <c r="C4541">
        <v>12.718336268758</v>
      </c>
      <c r="D4541">
        <v>13.3375</v>
      </c>
    </row>
    <row r="4542" spans="1:4">
      <c r="A4542" t="s">
        <v>4544</v>
      </c>
      <c r="B4542">
        <v>105.049105183188</v>
      </c>
      <c r="C4542">
        <v>12.0981700493329</v>
      </c>
      <c r="D4542">
        <v>12.8225</v>
      </c>
    </row>
    <row r="4543" spans="1:4">
      <c r="A4543" t="s">
        <v>4545</v>
      </c>
      <c r="B4543">
        <v>104.017688269627</v>
      </c>
      <c r="C4543">
        <v>11.6621376381414</v>
      </c>
      <c r="D4543">
        <v>12.415</v>
      </c>
    </row>
    <row r="4544" spans="1:4">
      <c r="A4544" t="s">
        <v>4546</v>
      </c>
      <c r="B4544">
        <v>103.946331554322</v>
      </c>
      <c r="C4544">
        <v>11.6325697650618</v>
      </c>
      <c r="D4544">
        <v>12.41</v>
      </c>
    </row>
    <row r="4545" spans="1:4">
      <c r="A4545" t="s">
        <v>4547</v>
      </c>
      <c r="B4545">
        <v>103.394939874703</v>
      </c>
      <c r="C4545">
        <v>11.4044049004183</v>
      </c>
      <c r="D4545">
        <v>12.2175</v>
      </c>
    </row>
    <row r="4546" spans="1:4">
      <c r="A4546" t="s">
        <v>4548</v>
      </c>
      <c r="B4546">
        <v>101.714831446471</v>
      </c>
      <c r="C4546">
        <v>10.7165942137655</v>
      </c>
      <c r="D4546">
        <v>11.635</v>
      </c>
    </row>
    <row r="4547" spans="1:4">
      <c r="A4547" t="s">
        <v>4549</v>
      </c>
      <c r="B4547">
        <v>103.777665922284</v>
      </c>
      <c r="C4547">
        <v>11.5331887072759</v>
      </c>
      <c r="D4547">
        <v>12.3125</v>
      </c>
    </row>
    <row r="4548" spans="1:4">
      <c r="A4548" t="s">
        <v>4550</v>
      </c>
      <c r="B4548">
        <v>105.217761733545</v>
      </c>
      <c r="C4548">
        <v>12.1259289609693</v>
      </c>
      <c r="D4548">
        <v>12.8425</v>
      </c>
    </row>
    <row r="4549" spans="1:4">
      <c r="A4549" t="s">
        <v>4551</v>
      </c>
      <c r="B4549">
        <v>106.98868697383</v>
      </c>
      <c r="C4549">
        <v>12.874790756403</v>
      </c>
      <c r="D4549">
        <v>13.4625</v>
      </c>
    </row>
    <row r="4550" spans="1:4">
      <c r="A4550" t="s">
        <v>4552</v>
      </c>
      <c r="B4550">
        <v>106.722730588422</v>
      </c>
      <c r="C4550">
        <v>12.7586040895225</v>
      </c>
      <c r="D4550">
        <v>13.3575</v>
      </c>
    </row>
    <row r="4551" spans="1:4">
      <c r="A4551" t="s">
        <v>4553</v>
      </c>
      <c r="B4551">
        <v>106.190799005551</v>
      </c>
      <c r="C4551">
        <v>12.527380741664</v>
      </c>
      <c r="D4551">
        <v>13.3175</v>
      </c>
    </row>
    <row r="4552" spans="1:4">
      <c r="A4552" t="s">
        <v>4554</v>
      </c>
      <c r="B4552">
        <v>107.643871241872</v>
      </c>
      <c r="C4552">
        <v>13.1526833360005</v>
      </c>
      <c r="D4552">
        <v>13.8725</v>
      </c>
    </row>
    <row r="4553" spans="1:4">
      <c r="A4553" t="s">
        <v>4555</v>
      </c>
      <c r="B4553">
        <v>106.482708241079</v>
      </c>
      <c r="C4553">
        <v>12.6395080709235</v>
      </c>
      <c r="D4553">
        <v>13.4375</v>
      </c>
    </row>
    <row r="4554" spans="1:4">
      <c r="A4554" t="s">
        <v>4556</v>
      </c>
      <c r="B4554">
        <v>106.820030423474</v>
      </c>
      <c r="C4554">
        <v>12.7853360658229</v>
      </c>
      <c r="D4554">
        <v>13.5375</v>
      </c>
    </row>
    <row r="4555" spans="1:4">
      <c r="A4555" t="s">
        <v>4557</v>
      </c>
      <c r="B4555">
        <v>108.227689712926</v>
      </c>
      <c r="C4555">
        <v>13.3977256655576</v>
      </c>
      <c r="D4555">
        <v>14.07</v>
      </c>
    </row>
    <row r="4556" spans="1:4">
      <c r="A4556" t="s">
        <v>4558</v>
      </c>
      <c r="B4556">
        <v>107.864424410785</v>
      </c>
      <c r="C4556">
        <v>13.2355793800229</v>
      </c>
      <c r="D4556">
        <v>13.9325</v>
      </c>
    </row>
    <row r="4557" spans="1:4">
      <c r="A4557" t="s">
        <v>4559</v>
      </c>
      <c r="B4557">
        <v>107.008156800952</v>
      </c>
      <c r="C4557">
        <v>12.8559520442426</v>
      </c>
      <c r="D4557">
        <v>13.635</v>
      </c>
    </row>
    <row r="4558" spans="1:4">
      <c r="A4558" t="s">
        <v>4560</v>
      </c>
      <c r="B4558">
        <v>109.317496647106</v>
      </c>
      <c r="C4558">
        <v>13.863415354875</v>
      </c>
      <c r="D4558">
        <v>14.485</v>
      </c>
    </row>
    <row r="4559" spans="1:4">
      <c r="A4559" t="s">
        <v>4561</v>
      </c>
      <c r="B4559">
        <v>109.557509264076</v>
      </c>
      <c r="C4559">
        <v>13.9725461765321</v>
      </c>
      <c r="D4559">
        <v>14.5775</v>
      </c>
    </row>
    <row r="4560" spans="1:4">
      <c r="A4560" t="s">
        <v>4562</v>
      </c>
      <c r="B4560">
        <v>109.855911901665</v>
      </c>
      <c r="C4560">
        <v>14.1088207122689</v>
      </c>
      <c r="D4560">
        <v>14.71</v>
      </c>
    </row>
    <row r="4561" spans="1:4">
      <c r="A4561" t="s">
        <v>4563</v>
      </c>
      <c r="B4561">
        <v>110.290533919112</v>
      </c>
      <c r="C4561">
        <v>14.3083822067568</v>
      </c>
      <c r="D4561">
        <v>14.8625</v>
      </c>
    </row>
    <row r="4562" spans="1:4">
      <c r="A4562" t="s">
        <v>4564</v>
      </c>
      <c r="B4562">
        <v>110.679742989691</v>
      </c>
      <c r="C4562">
        <v>14.488500328156</v>
      </c>
      <c r="D4562">
        <v>15.04</v>
      </c>
    </row>
    <row r="4563" spans="1:4">
      <c r="A4563" t="s">
        <v>4565</v>
      </c>
      <c r="B4563">
        <v>110.03105147502</v>
      </c>
      <c r="C4563">
        <v>14.1861876195211</v>
      </c>
      <c r="D4563">
        <v>14.79</v>
      </c>
    </row>
    <row r="4564" spans="1:4">
      <c r="A4564" t="s">
        <v>4566</v>
      </c>
      <c r="B4564">
        <v>110.290533919112</v>
      </c>
      <c r="C4564">
        <v>14.3056895564645</v>
      </c>
      <c r="D4564">
        <v>14.89</v>
      </c>
    </row>
    <row r="4565" spans="1:4">
      <c r="A4565" t="s">
        <v>4567</v>
      </c>
      <c r="B4565">
        <v>110.31647768755</v>
      </c>
      <c r="C4565">
        <v>14.3176939099514</v>
      </c>
      <c r="D4565">
        <v>14.8725</v>
      </c>
    </row>
    <row r="4566" spans="1:4">
      <c r="A4566" t="s">
        <v>4568</v>
      </c>
      <c r="B4566">
        <v>111.724136977003</v>
      </c>
      <c r="C4566">
        <v>14.9693335420692</v>
      </c>
      <c r="D4566">
        <v>15.44</v>
      </c>
    </row>
    <row r="4567" spans="1:4">
      <c r="A4567" t="s">
        <v>4569</v>
      </c>
      <c r="B4567">
        <v>111.840906639175</v>
      </c>
      <c r="C4567">
        <v>15.0247511873827</v>
      </c>
      <c r="D4567">
        <v>15.4925</v>
      </c>
    </row>
    <row r="4568" spans="1:4">
      <c r="A4568" t="s">
        <v>4570</v>
      </c>
      <c r="B4568">
        <v>111.990102444092</v>
      </c>
      <c r="C4568">
        <v>15.0957057910283</v>
      </c>
      <c r="D4568">
        <v>15.555</v>
      </c>
    </row>
    <row r="4569" spans="1:4">
      <c r="A4569" t="s">
        <v>4571</v>
      </c>
      <c r="B4569">
        <v>112.528517698652</v>
      </c>
      <c r="C4569">
        <v>15.3524478016711</v>
      </c>
      <c r="D4569">
        <v>15.775</v>
      </c>
    </row>
    <row r="4570" spans="1:4">
      <c r="A4570" t="s">
        <v>4572</v>
      </c>
      <c r="B4570">
        <v>113.48209487391</v>
      </c>
      <c r="C4570">
        <v>15.8115100806824</v>
      </c>
      <c r="D4570">
        <v>16.18</v>
      </c>
    </row>
    <row r="4571" spans="1:4">
      <c r="A4571" t="s">
        <v>4573</v>
      </c>
      <c r="B4571">
        <v>113.968613509913</v>
      </c>
      <c r="C4571">
        <v>16.0496615388605</v>
      </c>
      <c r="D4571">
        <v>16.5075</v>
      </c>
    </row>
    <row r="4572" spans="1:4">
      <c r="A4572" t="s">
        <v>4574</v>
      </c>
      <c r="B4572">
        <v>114.176190253767</v>
      </c>
      <c r="C4572">
        <v>16.1521381192932</v>
      </c>
      <c r="D4572">
        <v>16.565001</v>
      </c>
    </row>
    <row r="4573" spans="1:4">
      <c r="A4573" t="s">
        <v>4575</v>
      </c>
      <c r="B4573">
        <v>113.975097181602</v>
      </c>
      <c r="C4573">
        <v>16.0525014266053</v>
      </c>
      <c r="D4573">
        <v>16.475</v>
      </c>
    </row>
    <row r="4574" spans="1:4">
      <c r="A4574" t="s">
        <v>4576</v>
      </c>
      <c r="B4574">
        <v>113.397762382236</v>
      </c>
      <c r="C4574">
        <v>15.7674555806224</v>
      </c>
      <c r="D4574">
        <v>16.217501</v>
      </c>
    </row>
    <row r="4575" spans="1:4">
      <c r="A4575" t="s">
        <v>4577</v>
      </c>
      <c r="B4575">
        <v>113.48209487391</v>
      </c>
      <c r="C4575">
        <v>15.8086688485668</v>
      </c>
      <c r="D4575">
        <v>16.2325</v>
      </c>
    </row>
    <row r="4576" spans="1:4">
      <c r="A4576" t="s">
        <v>4578</v>
      </c>
      <c r="B4576">
        <v>113.59885480571</v>
      </c>
      <c r="C4576">
        <v>15.8658142058863</v>
      </c>
      <c r="D4576">
        <v>16.295</v>
      </c>
    </row>
    <row r="4577" spans="1:4">
      <c r="A4577" t="s">
        <v>4579</v>
      </c>
      <c r="B4577">
        <v>114.215119528945</v>
      </c>
      <c r="C4577">
        <v>16.168050260061</v>
      </c>
      <c r="D4577">
        <v>16.5625</v>
      </c>
    </row>
    <row r="4578" spans="1:4">
      <c r="A4578" t="s">
        <v>4580</v>
      </c>
      <c r="B4578">
        <v>114.747041381443</v>
      </c>
      <c r="C4578">
        <v>16.4317369991876</v>
      </c>
      <c r="D4578">
        <v>16.795</v>
      </c>
    </row>
    <row r="4579" spans="1:4">
      <c r="A4579" t="s">
        <v>4581</v>
      </c>
      <c r="B4579">
        <v>114.584868502776</v>
      </c>
      <c r="C4579">
        <v>16.350598575346</v>
      </c>
      <c r="D4579">
        <v>16.705</v>
      </c>
    </row>
    <row r="4580" spans="1:4">
      <c r="A4580" t="s">
        <v>4582</v>
      </c>
      <c r="B4580">
        <v>115.285456636003</v>
      </c>
      <c r="C4580">
        <v>16.700125031793</v>
      </c>
      <c r="D4580">
        <v>17.014999</v>
      </c>
    </row>
    <row r="4581" spans="1:4">
      <c r="A4581" t="s">
        <v>4583</v>
      </c>
      <c r="B4581">
        <v>114.896237835052</v>
      </c>
      <c r="C4581">
        <v>16.5035819906932</v>
      </c>
      <c r="D4581">
        <v>16.862499</v>
      </c>
    </row>
    <row r="4582" spans="1:4">
      <c r="A4582" t="s">
        <v>4584</v>
      </c>
      <c r="B4582">
        <v>114.052946650278</v>
      </c>
      <c r="C4582">
        <v>16.0806320145469</v>
      </c>
      <c r="D4582">
        <v>16.4725</v>
      </c>
    </row>
    <row r="4583" spans="1:4">
      <c r="A4583" t="s">
        <v>4585</v>
      </c>
      <c r="B4583">
        <v>114.844341216495</v>
      </c>
      <c r="C4583">
        <v>16.4716838487898</v>
      </c>
      <c r="D4583">
        <v>16.805</v>
      </c>
    </row>
    <row r="4584" spans="1:4">
      <c r="A4584" t="s">
        <v>4586</v>
      </c>
      <c r="B4584">
        <v>113.709131065821</v>
      </c>
      <c r="C4584">
        <v>15.9030114870266</v>
      </c>
      <c r="D4584">
        <v>16.317499</v>
      </c>
    </row>
    <row r="4585" spans="1:4">
      <c r="A4585" t="s">
        <v>4587</v>
      </c>
      <c r="B4585">
        <v>113.949154061856</v>
      </c>
      <c r="C4585">
        <v>16.02084788172</v>
      </c>
      <c r="D4585">
        <v>16.4175</v>
      </c>
    </row>
    <row r="4586" spans="1:4">
      <c r="A4586" t="s">
        <v>4588</v>
      </c>
      <c r="B4586">
        <v>113.806440631245</v>
      </c>
      <c r="C4586">
        <v>15.9504892805413</v>
      </c>
      <c r="D4586">
        <v>16.362499</v>
      </c>
    </row>
    <row r="4587" spans="1:4">
      <c r="A4587" t="s">
        <v>4589</v>
      </c>
      <c r="B4587">
        <v>114.876777738303</v>
      </c>
      <c r="C4587">
        <v>16.4768486435212</v>
      </c>
      <c r="D4587">
        <v>16.815001</v>
      </c>
    </row>
    <row r="4588" spans="1:4">
      <c r="A4588" t="s">
        <v>4590</v>
      </c>
      <c r="B4588">
        <v>116.063884507534</v>
      </c>
      <c r="C4588">
        <v>17.0715103105303</v>
      </c>
      <c r="D4588">
        <v>17.325001</v>
      </c>
    </row>
    <row r="4589" spans="1:4">
      <c r="A4589" t="s">
        <v>4591</v>
      </c>
      <c r="B4589">
        <v>116.187137841396</v>
      </c>
      <c r="C4589">
        <v>17.13451504138</v>
      </c>
      <c r="D4589">
        <v>17.4</v>
      </c>
    </row>
    <row r="4590" spans="1:4">
      <c r="A4590" t="s">
        <v>4592</v>
      </c>
      <c r="B4590">
        <v>115.908195300555</v>
      </c>
      <c r="C4590">
        <v>16.9916224619281</v>
      </c>
      <c r="D4590">
        <v>17.309999</v>
      </c>
    </row>
    <row r="4591" spans="1:4">
      <c r="A4591" t="s">
        <v>4593</v>
      </c>
      <c r="B4591">
        <v>116.621759858842</v>
      </c>
      <c r="C4591">
        <v>17.3553974353271</v>
      </c>
      <c r="D4591">
        <v>17.612499</v>
      </c>
    </row>
    <row r="4592" spans="1:4">
      <c r="A4592" t="s">
        <v>4594</v>
      </c>
      <c r="B4592">
        <v>116.972058466297</v>
      </c>
      <c r="C4592">
        <v>17.5361649015411</v>
      </c>
      <c r="D4592">
        <v>17.772499</v>
      </c>
    </row>
    <row r="4593" spans="1:4">
      <c r="A4593" t="s">
        <v>4595</v>
      </c>
      <c r="B4593">
        <v>117.250991276765</v>
      </c>
      <c r="C4593">
        <v>17.6809670096839</v>
      </c>
      <c r="D4593">
        <v>17.907499</v>
      </c>
    </row>
    <row r="4594" spans="1:4">
      <c r="A4594" t="s">
        <v>4596</v>
      </c>
      <c r="B4594">
        <v>116.569863240286</v>
      </c>
      <c r="C4594">
        <v>17.325691347176</v>
      </c>
      <c r="D4594">
        <v>17.594999</v>
      </c>
    </row>
    <row r="4595" spans="1:4">
      <c r="A4595" t="s">
        <v>4597</v>
      </c>
      <c r="B4595">
        <v>116.699599597145</v>
      </c>
      <c r="C4595">
        <v>17.3925708858666</v>
      </c>
      <c r="D4595">
        <v>17.629999</v>
      </c>
    </row>
    <row r="4596" spans="1:4">
      <c r="A4596" t="s">
        <v>4598</v>
      </c>
      <c r="B4596">
        <v>116.466070003172</v>
      </c>
      <c r="C4596">
        <v>17.2719179084351</v>
      </c>
      <c r="D4596">
        <v>17.545</v>
      </c>
    </row>
    <row r="4597" spans="1:4">
      <c r="A4597" t="s">
        <v>4599</v>
      </c>
      <c r="B4597">
        <v>116.530943046788</v>
      </c>
      <c r="C4597">
        <v>17.3053001317637</v>
      </c>
      <c r="D4597">
        <v>17.577499</v>
      </c>
    </row>
    <row r="4598" spans="1:4">
      <c r="A4598" t="s">
        <v>4600</v>
      </c>
      <c r="B4598">
        <v>116.926645519429</v>
      </c>
      <c r="C4598">
        <v>17.509146521795</v>
      </c>
      <c r="D4598">
        <v>17.7325</v>
      </c>
    </row>
    <row r="4599" spans="1:4">
      <c r="A4599" t="s">
        <v>4601</v>
      </c>
      <c r="B4599">
        <v>115.596825968279</v>
      </c>
      <c r="C4599">
        <v>16.8194523673888</v>
      </c>
      <c r="D4599">
        <v>17.127501</v>
      </c>
    </row>
    <row r="4600" spans="1:4">
      <c r="A4600" t="s">
        <v>4602</v>
      </c>
      <c r="B4600">
        <v>115.201123495638</v>
      </c>
      <c r="C4600">
        <v>16.6189480854778</v>
      </c>
      <c r="D4600">
        <v>16.965</v>
      </c>
    </row>
    <row r="4601" spans="1:4">
      <c r="A4601" t="s">
        <v>4603</v>
      </c>
      <c r="B4601">
        <v>115.921171725615</v>
      </c>
      <c r="C4601">
        <v>16.9812934230579</v>
      </c>
      <c r="D4601">
        <v>17.2775</v>
      </c>
    </row>
    <row r="4602" spans="1:4">
      <c r="A4602" t="s">
        <v>4604</v>
      </c>
      <c r="B4602">
        <v>115.013007497225</v>
      </c>
      <c r="C4602">
        <v>16.5186061930476</v>
      </c>
      <c r="D4602">
        <v>16.8825</v>
      </c>
    </row>
    <row r="4603" spans="1:4">
      <c r="A4603" t="s">
        <v>4605</v>
      </c>
      <c r="B4603">
        <v>114.377292407613</v>
      </c>
      <c r="C4603">
        <v>16.1998399179103</v>
      </c>
      <c r="D4603">
        <v>16.602501</v>
      </c>
    </row>
    <row r="4604" spans="1:4">
      <c r="A4604" t="s">
        <v>4606</v>
      </c>
      <c r="B4604">
        <v>114.455132145916</v>
      </c>
      <c r="C4604">
        <v>16.2384371816884</v>
      </c>
      <c r="D4604">
        <v>16.625</v>
      </c>
    </row>
    <row r="4605" spans="1:4">
      <c r="A4605" t="s">
        <v>4607</v>
      </c>
      <c r="B4605">
        <v>115.038950616971</v>
      </c>
      <c r="C4605">
        <v>16.5283205499411</v>
      </c>
      <c r="D4605">
        <v>16.870001</v>
      </c>
    </row>
    <row r="4606" spans="1:4">
      <c r="A4606" t="s">
        <v>4608</v>
      </c>
      <c r="B4606">
        <v>114.805421671689</v>
      </c>
      <c r="C4606">
        <v>16.4111895037648</v>
      </c>
      <c r="D4606">
        <v>16.7875</v>
      </c>
    </row>
    <row r="4607" spans="1:4">
      <c r="A4607" t="s">
        <v>4609</v>
      </c>
      <c r="B4607">
        <v>116.24551748295</v>
      </c>
      <c r="C4607">
        <v>17.1305594112741</v>
      </c>
      <c r="D4607">
        <v>17.4175</v>
      </c>
    </row>
    <row r="4608" spans="1:4">
      <c r="A4608" t="s">
        <v>4610</v>
      </c>
      <c r="B4608">
        <v>115.013007497225</v>
      </c>
      <c r="C4608">
        <v>16.4996302370899</v>
      </c>
      <c r="D4608">
        <v>16.842501</v>
      </c>
    </row>
    <row r="4609" spans="1:4">
      <c r="A4609" t="s">
        <v>4611</v>
      </c>
      <c r="B4609">
        <v>115.090847235528</v>
      </c>
      <c r="C4609">
        <v>16.5386228469072</v>
      </c>
      <c r="D4609">
        <v>16.870001</v>
      </c>
    </row>
    <row r="4610" spans="1:4">
      <c r="A4610" t="s">
        <v>4612</v>
      </c>
      <c r="B4610">
        <v>113.832384399683</v>
      </c>
      <c r="C4610">
        <v>15.9073626739566</v>
      </c>
      <c r="D4610">
        <v>16.327499</v>
      </c>
    </row>
    <row r="4611" spans="1:4">
      <c r="A4611" t="s">
        <v>4613</v>
      </c>
      <c r="B4611">
        <v>114.987054647106</v>
      </c>
      <c r="C4611">
        <v>16.4737527275385</v>
      </c>
      <c r="D4611">
        <v>16.825001</v>
      </c>
    </row>
    <row r="4612" spans="1:4">
      <c r="A4612" t="s">
        <v>4614</v>
      </c>
      <c r="B4612">
        <v>113.88428101824</v>
      </c>
      <c r="C4612">
        <v>15.9219552255216</v>
      </c>
      <c r="D4612">
        <v>16.3225</v>
      </c>
    </row>
    <row r="4613" spans="1:4">
      <c r="A4613" t="s">
        <v>4615</v>
      </c>
      <c r="B4613">
        <v>113.929693965107</v>
      </c>
      <c r="C4613">
        <v>15.9442385374276</v>
      </c>
      <c r="D4613">
        <v>16.365</v>
      </c>
    </row>
    <row r="4614" spans="1:4">
      <c r="A4614" t="s">
        <v>4616</v>
      </c>
      <c r="B4614">
        <v>113.313429241872</v>
      </c>
      <c r="C4614">
        <v>15.6416075122559</v>
      </c>
      <c r="D4614">
        <v>16.092501</v>
      </c>
    </row>
    <row r="4615" spans="1:4">
      <c r="A4615" t="s">
        <v>4617</v>
      </c>
      <c r="B4615">
        <v>113.365325860428</v>
      </c>
      <c r="C4615">
        <v>15.6668153403263</v>
      </c>
      <c r="D4615">
        <v>16.2775</v>
      </c>
    </row>
    <row r="4616" spans="1:4">
      <c r="A4616" t="s">
        <v>4618</v>
      </c>
      <c r="B4616">
        <v>113.378302285488</v>
      </c>
      <c r="C4616">
        <v>15.6731241710148</v>
      </c>
      <c r="D4616">
        <v>16.285</v>
      </c>
    </row>
    <row r="4617" spans="1:4">
      <c r="A4617" t="s">
        <v>4619</v>
      </c>
      <c r="B4617">
        <v>114.727581933386</v>
      </c>
      <c r="C4617">
        <v>16.329262154782</v>
      </c>
      <c r="D4617">
        <v>16.862499</v>
      </c>
    </row>
    <row r="4618" spans="1:4">
      <c r="A4618" t="s">
        <v>4620</v>
      </c>
      <c r="B4618">
        <v>115.648722586836</v>
      </c>
      <c r="C4618">
        <v>16.7877376299823</v>
      </c>
      <c r="D4618">
        <v>17.2575</v>
      </c>
    </row>
    <row r="4619" spans="1:4">
      <c r="A4619" t="s">
        <v>4621</v>
      </c>
      <c r="B4619">
        <v>115.518986229976</v>
      </c>
      <c r="C4619">
        <v>16.7221358486332</v>
      </c>
      <c r="D4619">
        <v>17.202499</v>
      </c>
    </row>
    <row r="4620" spans="1:4">
      <c r="A4620" t="s">
        <v>4622</v>
      </c>
      <c r="B4620">
        <v>115.791435368755</v>
      </c>
      <c r="C4620">
        <v>16.859591559038</v>
      </c>
      <c r="D4620">
        <v>17.33</v>
      </c>
    </row>
    <row r="4621" spans="1:4">
      <c r="A4621" t="s">
        <v>4623</v>
      </c>
      <c r="B4621">
        <v>115.240043689136</v>
      </c>
      <c r="C4621">
        <v>16.5800949836189</v>
      </c>
      <c r="D4621">
        <v>17.09</v>
      </c>
    </row>
    <row r="4622" spans="1:4">
      <c r="A4622" t="s">
        <v>4624</v>
      </c>
      <c r="B4622">
        <v>115.291940307692</v>
      </c>
      <c r="C4622">
        <v>16.6061492814587</v>
      </c>
      <c r="D4622">
        <v>17.1</v>
      </c>
    </row>
    <row r="4623" spans="1:4">
      <c r="A4623" t="s">
        <v>4625</v>
      </c>
      <c r="B4623">
        <v>115.648722586836</v>
      </c>
      <c r="C4623">
        <v>16.7854303333371</v>
      </c>
      <c r="D4623">
        <v>17.2575</v>
      </c>
    </row>
    <row r="4624" spans="1:4">
      <c r="A4624" t="s">
        <v>4626</v>
      </c>
      <c r="B4624">
        <v>115.506009804917</v>
      </c>
      <c r="C4624">
        <v>16.7132755051409</v>
      </c>
      <c r="D4624">
        <v>17.1775</v>
      </c>
    </row>
    <row r="4625" spans="1:4">
      <c r="A4625" t="s">
        <v>4627</v>
      </c>
      <c r="B4625">
        <v>116.232541057891</v>
      </c>
      <c r="C4625">
        <v>17.0796981605881</v>
      </c>
      <c r="D4625">
        <v>17.52</v>
      </c>
    </row>
    <row r="4626" spans="1:4">
      <c r="A4626" t="s">
        <v>4628</v>
      </c>
      <c r="B4626">
        <v>116.362287145123</v>
      </c>
      <c r="C4626">
        <v>17.1459530438375</v>
      </c>
      <c r="D4626">
        <v>17.57</v>
      </c>
    </row>
    <row r="4627" spans="1:4">
      <c r="A4627" t="s">
        <v>4629</v>
      </c>
      <c r="B4627">
        <v>116.803392834259</v>
      </c>
      <c r="C4627">
        <v>17.3717061304072</v>
      </c>
      <c r="D4627">
        <v>17.76</v>
      </c>
    </row>
    <row r="4628" spans="1:4">
      <c r="A4628" t="s">
        <v>4630</v>
      </c>
      <c r="B4628">
        <v>116.686632902458</v>
      </c>
      <c r="C4628">
        <v>17.3114983310481</v>
      </c>
      <c r="D4628">
        <v>17.7125</v>
      </c>
    </row>
    <row r="4629" spans="1:4">
      <c r="A4629" t="s">
        <v>4631</v>
      </c>
      <c r="B4629">
        <v>115.927665127677</v>
      </c>
      <c r="C4629">
        <v>16.9209163066103</v>
      </c>
      <c r="D4629">
        <v>17.3675</v>
      </c>
    </row>
    <row r="4630" spans="1:4">
      <c r="A4630" t="s">
        <v>4632</v>
      </c>
      <c r="B4630">
        <v>115.051927690722</v>
      </c>
      <c r="C4630">
        <v>16.4761430135959</v>
      </c>
      <c r="D4630">
        <v>16.9925</v>
      </c>
    </row>
    <row r="4631" spans="1:4">
      <c r="A4631" t="s">
        <v>4633</v>
      </c>
      <c r="B4631">
        <v>114.695145411578</v>
      </c>
      <c r="C4631">
        <v>16.2976974286684</v>
      </c>
      <c r="D4631">
        <v>16.815001</v>
      </c>
    </row>
    <row r="4632" spans="1:4">
      <c r="A4632" t="s">
        <v>4634</v>
      </c>
      <c r="B4632">
        <v>114.539465286281</v>
      </c>
      <c r="C4632">
        <v>16.2203180311567</v>
      </c>
      <c r="D4632">
        <v>16.76</v>
      </c>
    </row>
    <row r="4633" spans="1:4">
      <c r="A4633" t="s">
        <v>4635</v>
      </c>
      <c r="B4633">
        <v>115.116800734338</v>
      </c>
      <c r="C4633">
        <v>16.5064973305142</v>
      </c>
      <c r="D4633">
        <v>17</v>
      </c>
    </row>
    <row r="4634" spans="1:4">
      <c r="A4634" t="s">
        <v>4636</v>
      </c>
      <c r="B4634">
        <v>114.507028764473</v>
      </c>
      <c r="C4634">
        <v>16.2012078028519</v>
      </c>
      <c r="D4634">
        <v>16.84</v>
      </c>
    </row>
    <row r="4635" spans="1:4">
      <c r="A4635" t="s">
        <v>4637</v>
      </c>
      <c r="B4635">
        <v>115.33735325456</v>
      </c>
      <c r="C4635">
        <v>16.6124920605491</v>
      </c>
      <c r="D4635">
        <v>17.192499</v>
      </c>
    </row>
    <row r="4636" spans="1:4">
      <c r="A4636" t="s">
        <v>4638</v>
      </c>
      <c r="B4636">
        <v>115.506009804917</v>
      </c>
      <c r="C4636">
        <v>16.6972354670254</v>
      </c>
      <c r="D4636">
        <v>17.262501</v>
      </c>
    </row>
    <row r="4637" spans="1:4">
      <c r="A4637" t="s">
        <v>4639</v>
      </c>
      <c r="B4637">
        <v>115.188156800952</v>
      </c>
      <c r="C4637">
        <v>16.537060202492</v>
      </c>
      <c r="D4637">
        <v>17.0975</v>
      </c>
    </row>
    <row r="4638" spans="1:4">
      <c r="A4638" t="s">
        <v>4640</v>
      </c>
      <c r="B4638">
        <v>116.641219955591</v>
      </c>
      <c r="C4638">
        <v>17.2652593671804</v>
      </c>
      <c r="D4638">
        <v>17.745001</v>
      </c>
    </row>
    <row r="4639" spans="1:4">
      <c r="A4639" t="s">
        <v>4641</v>
      </c>
      <c r="B4639">
        <v>112.625817533703</v>
      </c>
      <c r="C4639">
        <v>15.2028130690583</v>
      </c>
      <c r="D4639">
        <v>15.9325</v>
      </c>
    </row>
    <row r="4640" spans="1:4">
      <c r="A4640" t="s">
        <v>4642</v>
      </c>
      <c r="B4640">
        <v>111.055985365583</v>
      </c>
      <c r="C4640">
        <v>14.4539889620517</v>
      </c>
      <c r="D4640">
        <v>15.24</v>
      </c>
    </row>
    <row r="4641" spans="1:4">
      <c r="A4641" t="s">
        <v>4643</v>
      </c>
      <c r="B4641">
        <v>112.755563620936</v>
      </c>
      <c r="C4641">
        <v>15.2417834189793</v>
      </c>
      <c r="D4641">
        <v>15.95</v>
      </c>
    </row>
    <row r="4642" spans="1:4">
      <c r="A4642" t="s">
        <v>4644</v>
      </c>
      <c r="B4642">
        <v>114.584868502776</v>
      </c>
      <c r="C4642">
        <v>16.115270991797</v>
      </c>
      <c r="D4642">
        <v>16.702499</v>
      </c>
    </row>
    <row r="4643" spans="1:4">
      <c r="A4643" t="s">
        <v>4645</v>
      </c>
      <c r="B4643">
        <v>116.11578112609</v>
      </c>
      <c r="C4643">
        <v>16.8696176437793</v>
      </c>
      <c r="D4643">
        <v>17.3925</v>
      </c>
    </row>
    <row r="4644" spans="1:4">
      <c r="A4644" t="s">
        <v>4646</v>
      </c>
      <c r="B4644">
        <v>116.316874198256</v>
      </c>
      <c r="C4644">
        <v>16.9713176741408</v>
      </c>
      <c r="D4644">
        <v>17.469999</v>
      </c>
    </row>
    <row r="4645" spans="1:4">
      <c r="A4645" t="s">
        <v>4647</v>
      </c>
      <c r="B4645">
        <v>115.603319370341</v>
      </c>
      <c r="C4645">
        <v>16.6091994497034</v>
      </c>
      <c r="D4645">
        <v>17.1525</v>
      </c>
    </row>
    <row r="4646" spans="1:4">
      <c r="A4646" t="s">
        <v>4648</v>
      </c>
      <c r="B4646">
        <v>116.102804701031</v>
      </c>
      <c r="C4646">
        <v>16.8595514632392</v>
      </c>
      <c r="D4646">
        <v>17.3925</v>
      </c>
    </row>
    <row r="4647" spans="1:4">
      <c r="A4647" t="s">
        <v>4649</v>
      </c>
      <c r="B4647">
        <v>115.979551367169</v>
      </c>
      <c r="C4647">
        <v>16.7972428917996</v>
      </c>
      <c r="D4647">
        <v>17.327499</v>
      </c>
    </row>
    <row r="4648" spans="1:4">
      <c r="A4648" t="s">
        <v>4650</v>
      </c>
      <c r="B4648">
        <v>117.607773555908</v>
      </c>
      <c r="C4648">
        <v>17.6186127130408</v>
      </c>
      <c r="D4648">
        <v>17.9575</v>
      </c>
    </row>
    <row r="4649" spans="1:4">
      <c r="A4649" t="s">
        <v>4651</v>
      </c>
      <c r="B4649">
        <v>118.139695408406</v>
      </c>
      <c r="C4649">
        <v>17.8943748420942</v>
      </c>
      <c r="D4649">
        <v>18.282499</v>
      </c>
    </row>
    <row r="4650" spans="1:4">
      <c r="A4650" t="s">
        <v>4652</v>
      </c>
      <c r="B4650">
        <v>118.963536226804</v>
      </c>
      <c r="C4650">
        <v>18.3253213836442</v>
      </c>
      <c r="D4650">
        <v>18.66</v>
      </c>
    </row>
    <row r="4651" spans="1:4">
      <c r="A4651" t="s">
        <v>4653</v>
      </c>
      <c r="B4651">
        <v>119.099765985726</v>
      </c>
      <c r="C4651">
        <v>18.3975693986401</v>
      </c>
      <c r="D4651">
        <v>18.727501</v>
      </c>
    </row>
    <row r="4652" spans="1:4">
      <c r="A4652" t="s">
        <v>4654</v>
      </c>
      <c r="B4652">
        <v>119.98198709437</v>
      </c>
      <c r="C4652">
        <v>18.8665163951449</v>
      </c>
      <c r="D4652">
        <v>19.127501</v>
      </c>
    </row>
    <row r="4653" spans="1:4">
      <c r="A4653" t="s">
        <v>4655</v>
      </c>
      <c r="B4653">
        <v>119.930090475813</v>
      </c>
      <c r="C4653">
        <v>18.8385249347412</v>
      </c>
      <c r="D4653">
        <v>19.145</v>
      </c>
    </row>
    <row r="4654" spans="1:4">
      <c r="A4654" t="s">
        <v>4656</v>
      </c>
      <c r="B4654">
        <v>120.059826832673</v>
      </c>
      <c r="C4654">
        <v>18.908440226225</v>
      </c>
      <c r="D4654">
        <v>19.2225</v>
      </c>
    </row>
    <row r="4655" spans="1:4">
      <c r="A4655" t="s">
        <v>4657</v>
      </c>
      <c r="B4655">
        <v>120.280379352895</v>
      </c>
      <c r="C4655">
        <v>19.0275534781177</v>
      </c>
      <c r="D4655">
        <v>19.327499</v>
      </c>
    </row>
    <row r="4656" spans="1:4">
      <c r="A4656" t="s">
        <v>4658</v>
      </c>
      <c r="B4656">
        <v>120.513908946868</v>
      </c>
      <c r="C4656">
        <v>19.1541377531351</v>
      </c>
      <c r="D4656">
        <v>19.434999</v>
      </c>
    </row>
    <row r="4657" spans="1:4">
      <c r="A4657" t="s">
        <v>4659</v>
      </c>
      <c r="B4657">
        <v>119.994953789056</v>
      </c>
      <c r="C4657">
        <v>18.8717489001723</v>
      </c>
      <c r="D4657">
        <v>19.182501</v>
      </c>
    </row>
    <row r="4658" spans="1:4">
      <c r="A4658" t="s">
        <v>4660</v>
      </c>
      <c r="B4658">
        <v>120.338759643141</v>
      </c>
      <c r="C4658">
        <v>19.0572122769912</v>
      </c>
      <c r="D4658">
        <v>19.344999</v>
      </c>
    </row>
    <row r="4659" spans="1:4">
      <c r="A4659" t="s">
        <v>4661</v>
      </c>
      <c r="B4659">
        <v>119.884677528945</v>
      </c>
      <c r="C4659">
        <v>18.8108615926662</v>
      </c>
      <c r="D4659">
        <v>19.115</v>
      </c>
    </row>
    <row r="4660" spans="1:4">
      <c r="A4660" t="s">
        <v>4662</v>
      </c>
      <c r="B4660">
        <v>119.748457500397</v>
      </c>
      <c r="C4660">
        <v>18.7375187223809</v>
      </c>
      <c r="D4660">
        <v>19.0525</v>
      </c>
    </row>
    <row r="4661" spans="1:4">
      <c r="A4661" t="s">
        <v>4663</v>
      </c>
      <c r="B4661">
        <v>119.735481075337</v>
      </c>
      <c r="C4661">
        <v>18.7305479194062</v>
      </c>
      <c r="D4661">
        <v>19.057501</v>
      </c>
    </row>
    <row r="4662" spans="1:4">
      <c r="A4662" t="s">
        <v>4664</v>
      </c>
      <c r="B4662">
        <v>119.605744718477</v>
      </c>
      <c r="C4662">
        <v>18.6608699799635</v>
      </c>
      <c r="D4662">
        <v>19.002501</v>
      </c>
    </row>
    <row r="4663" spans="1:4">
      <c r="A4663" t="s">
        <v>4665</v>
      </c>
      <c r="B4663">
        <v>119.44357183981</v>
      </c>
      <c r="C4663">
        <v>18.5739602011738</v>
      </c>
      <c r="D4663">
        <v>18.9275</v>
      </c>
    </row>
    <row r="4664" spans="1:4">
      <c r="A4664" t="s">
        <v>4666</v>
      </c>
      <c r="B4664">
        <v>119.27490555908</v>
      </c>
      <c r="C4664">
        <v>18.4838160054575</v>
      </c>
      <c r="D4664">
        <v>18.8375</v>
      </c>
    </row>
    <row r="4665" spans="1:4">
      <c r="A4665" t="s">
        <v>4667</v>
      </c>
      <c r="B4665">
        <v>118.691087088025</v>
      </c>
      <c r="C4665">
        <v>18.1726749490735</v>
      </c>
      <c r="D4665">
        <v>18.565001</v>
      </c>
    </row>
    <row r="4666" spans="1:4">
      <c r="A4666" t="s">
        <v>4668</v>
      </c>
      <c r="B4666">
        <v>118.944076778747</v>
      </c>
      <c r="C4666">
        <v>18.3061772466026</v>
      </c>
      <c r="D4666">
        <v>18.67</v>
      </c>
    </row>
    <row r="4667" spans="1:4">
      <c r="A4667" t="s">
        <v>4669</v>
      </c>
      <c r="B4667">
        <v>119.002456420301</v>
      </c>
      <c r="C4667">
        <v>18.3371151499499</v>
      </c>
      <c r="D4667">
        <v>18.700001</v>
      </c>
    </row>
    <row r="4668" spans="1:4">
      <c r="A4668" t="s">
        <v>4670</v>
      </c>
      <c r="B4668">
        <v>120.176586764473</v>
      </c>
      <c r="C4668">
        <v>18.9599482223437</v>
      </c>
      <c r="D4668">
        <v>19.2325</v>
      </c>
    </row>
    <row r="4669" spans="1:4">
      <c r="A4669" t="s">
        <v>4671</v>
      </c>
      <c r="B4669">
        <v>120.189563189532</v>
      </c>
      <c r="C4669">
        <v>18.9669662442869</v>
      </c>
      <c r="D4669">
        <v>19.264999</v>
      </c>
    </row>
    <row r="4670" spans="1:4">
      <c r="A4670" t="s">
        <v>4672</v>
      </c>
      <c r="B4670">
        <v>120.2349761364</v>
      </c>
      <c r="C4670">
        <v>18.9915321687115</v>
      </c>
      <c r="D4670">
        <v>19.27</v>
      </c>
    </row>
    <row r="4671" spans="1:4">
      <c r="A4671" t="s">
        <v>4673</v>
      </c>
      <c r="B4671">
        <v>120.085769952419</v>
      </c>
      <c r="C4671">
        <v>18.910758800359</v>
      </c>
      <c r="D4671">
        <v>19.205</v>
      </c>
    </row>
    <row r="4672" spans="1:4">
      <c r="A4672" t="s">
        <v>4674</v>
      </c>
      <c r="B4672">
        <v>120.851231129263</v>
      </c>
      <c r="C4672">
        <v>19.3241145446518</v>
      </c>
      <c r="D4672">
        <v>19.57</v>
      </c>
    </row>
    <row r="4673" spans="1:4">
      <c r="A4673" t="s">
        <v>4675</v>
      </c>
      <c r="B4673">
        <v>120.591748685171</v>
      </c>
      <c r="C4673">
        <v>19.182216699481</v>
      </c>
      <c r="D4673">
        <v>19.445</v>
      </c>
    </row>
    <row r="4674" spans="1:4">
      <c r="A4674" t="s">
        <v>4676</v>
      </c>
      <c r="B4674">
        <v>120.993943911182</v>
      </c>
      <c r="C4674">
        <v>19.401210448487</v>
      </c>
      <c r="D4674">
        <v>19.635</v>
      </c>
    </row>
    <row r="4675" spans="1:4">
      <c r="A4675" t="s">
        <v>4677</v>
      </c>
      <c r="B4675">
        <v>120.500932521808</v>
      </c>
      <c r="C4675">
        <v>19.1309829907499</v>
      </c>
      <c r="D4675">
        <v>19.389999</v>
      </c>
    </row>
    <row r="4676" spans="1:4">
      <c r="A4676" t="s">
        <v>4678</v>
      </c>
      <c r="B4676">
        <v>120.721494772403</v>
      </c>
      <c r="C4676">
        <v>19.25088746463</v>
      </c>
      <c r="D4676">
        <v>19.502501</v>
      </c>
    </row>
    <row r="4677" spans="1:4">
      <c r="A4677" t="s">
        <v>4679</v>
      </c>
      <c r="B4677">
        <v>120.877174249009</v>
      </c>
      <c r="C4677">
        <v>19.3358289038114</v>
      </c>
      <c r="D4677">
        <v>19.575001</v>
      </c>
    </row>
    <row r="4678" spans="1:4">
      <c r="A4678" t="s">
        <v>4680</v>
      </c>
      <c r="B4678">
        <v>120.215516039651</v>
      </c>
      <c r="C4678">
        <v>18.9738867323326</v>
      </c>
      <c r="D4678">
        <v>19.450001</v>
      </c>
    </row>
    <row r="4679" spans="1:4">
      <c r="A4679" t="s">
        <v>4681</v>
      </c>
      <c r="B4679">
        <v>120.085769952419</v>
      </c>
      <c r="C4679">
        <v>18.9036939287532</v>
      </c>
      <c r="D4679">
        <v>19.389999</v>
      </c>
    </row>
    <row r="4680" spans="1:4">
      <c r="A4680" t="s">
        <v>4682</v>
      </c>
      <c r="B4680">
        <v>120.202539614592</v>
      </c>
      <c r="C4680">
        <v>18.9667299604047</v>
      </c>
      <c r="D4680">
        <v>19.450001</v>
      </c>
    </row>
    <row r="4681" spans="1:4">
      <c r="A4681" t="s">
        <v>4683</v>
      </c>
      <c r="B4681">
        <v>119.787377693894</v>
      </c>
      <c r="C4681">
        <v>18.7421767244639</v>
      </c>
      <c r="D4681">
        <v>19.235001</v>
      </c>
    </row>
    <row r="4682" spans="1:4">
      <c r="A4682" t="s">
        <v>4684</v>
      </c>
      <c r="B4682">
        <v>119.599251316416</v>
      </c>
      <c r="C4682">
        <v>18.6411280454995</v>
      </c>
      <c r="D4682">
        <v>19.1325</v>
      </c>
    </row>
    <row r="4683" spans="1:4">
      <c r="A4683" t="s">
        <v>4685</v>
      </c>
      <c r="B4683">
        <v>119.242478767645</v>
      </c>
      <c r="C4683">
        <v>18.4500969976788</v>
      </c>
      <c r="D4683">
        <v>18.985001</v>
      </c>
    </row>
    <row r="4684" spans="1:4">
      <c r="A4684" t="s">
        <v>4686</v>
      </c>
      <c r="B4684">
        <v>119.897653954005</v>
      </c>
      <c r="C4684">
        <v>18.798806152857</v>
      </c>
      <c r="D4684">
        <v>19.297501</v>
      </c>
    </row>
    <row r="4685" spans="1:4">
      <c r="A4685" t="s">
        <v>4687</v>
      </c>
      <c r="B4685">
        <v>119.69006812847</v>
      </c>
      <c r="C4685">
        <v>18.6871135993953</v>
      </c>
      <c r="D4685">
        <v>19.190001</v>
      </c>
    </row>
    <row r="4686" spans="1:4">
      <c r="A4686" t="s">
        <v>4688</v>
      </c>
      <c r="B4686">
        <v>119.320318505948</v>
      </c>
      <c r="C4686">
        <v>18.4888581207414</v>
      </c>
      <c r="D4686">
        <v>19.002501</v>
      </c>
    </row>
    <row r="4687" spans="1:4">
      <c r="A4687" t="s">
        <v>4689</v>
      </c>
      <c r="B4687">
        <v>119.424111743061</v>
      </c>
      <c r="C4687">
        <v>18.5441659429128</v>
      </c>
      <c r="D4687">
        <v>19.065001</v>
      </c>
    </row>
    <row r="4688" spans="1:4">
      <c r="A4688" t="s">
        <v>4690</v>
      </c>
      <c r="B4688">
        <v>119.917114050754</v>
      </c>
      <c r="C4688">
        <v>18.8073264417715</v>
      </c>
      <c r="D4688">
        <v>19.305</v>
      </c>
    </row>
    <row r="4689" spans="1:4">
      <c r="A4689" t="s">
        <v>4691</v>
      </c>
      <c r="B4689">
        <v>120.215516039651</v>
      </c>
      <c r="C4689">
        <v>18.9679206200851</v>
      </c>
      <c r="D4689">
        <v>19.445</v>
      </c>
    </row>
    <row r="4690" spans="1:4">
      <c r="A4690" t="s">
        <v>4692</v>
      </c>
      <c r="B4690">
        <v>120.215516039651</v>
      </c>
      <c r="C4690">
        <v>18.9679206200851</v>
      </c>
      <c r="D4690">
        <v>19.43</v>
      </c>
    </row>
    <row r="4691" spans="1:4">
      <c r="A4691" t="s">
        <v>4693</v>
      </c>
      <c r="B4691">
        <v>119.891170282316</v>
      </c>
      <c r="C4691">
        <v>18.7924974297775</v>
      </c>
      <c r="D4691">
        <v>19.27</v>
      </c>
    </row>
    <row r="4692" spans="1:4">
      <c r="A4692" t="s">
        <v>4694</v>
      </c>
      <c r="B4692">
        <v>117.354784513878</v>
      </c>
      <c r="C4692">
        <v>17.428109441915</v>
      </c>
      <c r="D4692">
        <v>18.055</v>
      </c>
    </row>
    <row r="4693" spans="1:4">
      <c r="A4693" t="s">
        <v>4695</v>
      </c>
      <c r="B4693">
        <v>118.90515658525</v>
      </c>
      <c r="C4693">
        <v>18.2260451592987</v>
      </c>
      <c r="D4693">
        <v>18.75</v>
      </c>
    </row>
    <row r="4694" spans="1:4">
      <c r="A4694" t="s">
        <v>4696</v>
      </c>
      <c r="B4694">
        <v>117.283427798573</v>
      </c>
      <c r="C4694">
        <v>17.369618177555</v>
      </c>
      <c r="D4694">
        <v>17.99</v>
      </c>
    </row>
    <row r="4695" spans="1:4">
      <c r="A4695" t="s">
        <v>4697</v>
      </c>
      <c r="B4695">
        <v>117.043405451229</v>
      </c>
      <c r="C4695">
        <v>17.2463689406536</v>
      </c>
      <c r="D4695">
        <v>17.885</v>
      </c>
    </row>
    <row r="4696" spans="1:4">
      <c r="A4696" t="s">
        <v>4698</v>
      </c>
      <c r="B4696">
        <v>118.23051222046</v>
      </c>
      <c r="C4696">
        <v>17.853437097445</v>
      </c>
      <c r="D4696">
        <v>18.4125</v>
      </c>
    </row>
    <row r="4697" spans="1:4">
      <c r="A4697" t="s">
        <v>4699</v>
      </c>
      <c r="B4697">
        <v>117.393704058684</v>
      </c>
      <c r="C4697">
        <v>17.416912889251</v>
      </c>
      <c r="D4697">
        <v>18.137501</v>
      </c>
    </row>
    <row r="4698" spans="1:4">
      <c r="A4698" t="s">
        <v>4700</v>
      </c>
      <c r="B4698">
        <v>117.400187730373</v>
      </c>
      <c r="C4698">
        <v>17.4202469030251</v>
      </c>
      <c r="D4698">
        <v>18.127501</v>
      </c>
    </row>
    <row r="4699" spans="1:4">
      <c r="A4699" t="s">
        <v>4701</v>
      </c>
      <c r="B4699">
        <v>117.445600677241</v>
      </c>
      <c r="C4699">
        <v>17.4436015886449</v>
      </c>
      <c r="D4699">
        <v>18.17</v>
      </c>
    </row>
    <row r="4700" spans="1:4">
      <c r="A4700" t="s">
        <v>4702</v>
      </c>
      <c r="B4700">
        <v>118.489994664552</v>
      </c>
      <c r="C4700">
        <v>17.9811213477558</v>
      </c>
      <c r="D4700">
        <v>18.65</v>
      </c>
    </row>
    <row r="4701" spans="1:4">
      <c r="A4701" t="s">
        <v>4703</v>
      </c>
      <c r="B4701">
        <v>119.138686179223</v>
      </c>
      <c r="C4701">
        <v>18.3208698123103</v>
      </c>
      <c r="D4701">
        <v>18.9</v>
      </c>
    </row>
    <row r="4702" spans="1:4">
      <c r="A4702" t="s">
        <v>4704</v>
      </c>
      <c r="B4702">
        <v>118.334304808882</v>
      </c>
      <c r="C4702">
        <v>17.8949919599742</v>
      </c>
      <c r="D4702">
        <v>18.555</v>
      </c>
    </row>
    <row r="4703" spans="1:4">
      <c r="A4703" t="s">
        <v>4705</v>
      </c>
      <c r="B4703">
        <v>117.250991276765</v>
      </c>
      <c r="C4703">
        <v>17.3292316779741</v>
      </c>
      <c r="D4703">
        <v>18.014999</v>
      </c>
    </row>
    <row r="4704" spans="1:4">
      <c r="A4704" t="s">
        <v>4706</v>
      </c>
      <c r="B4704">
        <v>118.061855670103</v>
      </c>
      <c r="C4704">
        <v>17.7448802733073</v>
      </c>
      <c r="D4704">
        <v>18.4375</v>
      </c>
    </row>
    <row r="4705" spans="1:4">
      <c r="A4705" t="s">
        <v>4707</v>
      </c>
      <c r="B4705">
        <v>118.77542022839</v>
      </c>
      <c r="C4705">
        <v>18.1156773833991</v>
      </c>
      <c r="D4705">
        <v>18.76</v>
      </c>
    </row>
    <row r="4706" spans="1:4">
      <c r="A4706" t="s">
        <v>4708</v>
      </c>
      <c r="B4706">
        <v>117.555876937351</v>
      </c>
      <c r="C4706">
        <v>17.4743387619609</v>
      </c>
      <c r="D4706">
        <v>18.1875</v>
      </c>
    </row>
    <row r="4707" spans="1:4">
      <c r="A4707" t="s">
        <v>4709</v>
      </c>
      <c r="B4707">
        <v>118.567834402855</v>
      </c>
      <c r="C4707">
        <v>17.9954695813881</v>
      </c>
      <c r="D4707">
        <v>18.665001</v>
      </c>
    </row>
    <row r="4708" spans="1:4">
      <c r="A4708" t="s">
        <v>4710</v>
      </c>
      <c r="B4708">
        <v>118.269441495639</v>
      </c>
      <c r="C4708">
        <v>17.8391822763319</v>
      </c>
      <c r="D4708">
        <v>18.48</v>
      </c>
    </row>
    <row r="4709" spans="1:4">
      <c r="A4709" t="s">
        <v>4711</v>
      </c>
      <c r="B4709">
        <v>117.724533487708</v>
      </c>
      <c r="C4709">
        <v>17.5552195050358</v>
      </c>
      <c r="D4709">
        <v>18.237499</v>
      </c>
    </row>
    <row r="4710" spans="1:4">
      <c r="A4710" t="s">
        <v>4712</v>
      </c>
      <c r="B4710">
        <v>118.489994664552</v>
      </c>
      <c r="C4710">
        <v>17.9504243389521</v>
      </c>
      <c r="D4710">
        <v>18.575001</v>
      </c>
    </row>
    <row r="4711" spans="1:4">
      <c r="A4711" t="s">
        <v>4713</v>
      </c>
      <c r="B4711">
        <v>118.399177852498</v>
      </c>
      <c r="C4711">
        <v>17.9029301372026</v>
      </c>
      <c r="D4711">
        <v>18.567499</v>
      </c>
    </row>
    <row r="4712" spans="1:4">
      <c r="A4712" t="s">
        <v>4714</v>
      </c>
      <c r="B4712">
        <v>118.204568452022</v>
      </c>
      <c r="C4712">
        <v>17.8013119597753</v>
      </c>
      <c r="D4712">
        <v>18.452499</v>
      </c>
    </row>
    <row r="4713" spans="1:4">
      <c r="A4713" t="s">
        <v>4715</v>
      </c>
      <c r="B4713">
        <v>118.788386923077</v>
      </c>
      <c r="C4713">
        <v>18.1051576163416</v>
      </c>
      <c r="D4713">
        <v>18.7425</v>
      </c>
    </row>
    <row r="4714" spans="1:4">
      <c r="A4714" t="s">
        <v>4716</v>
      </c>
      <c r="B4714">
        <v>117.542900512292</v>
      </c>
      <c r="C4714">
        <v>17.4505783096776</v>
      </c>
      <c r="D4714">
        <v>18.145</v>
      </c>
    </row>
    <row r="4715" spans="1:4">
      <c r="A4715" t="s">
        <v>4717</v>
      </c>
      <c r="B4715">
        <v>117.653176772403</v>
      </c>
      <c r="C4715">
        <v>17.5073070060859</v>
      </c>
      <c r="D4715">
        <v>18.165001</v>
      </c>
    </row>
    <row r="4716" spans="1:4">
      <c r="A4716" t="s">
        <v>4718</v>
      </c>
      <c r="B4716">
        <v>117.309370918319</v>
      </c>
      <c r="C4716">
        <v>17.3301136606054</v>
      </c>
      <c r="D4716">
        <v>18.065001</v>
      </c>
    </row>
    <row r="4717" spans="1:4">
      <c r="A4717" t="s">
        <v>4719</v>
      </c>
      <c r="B4717">
        <v>117.601280153846</v>
      </c>
      <c r="C4717">
        <v>17.4796782760491</v>
      </c>
      <c r="D4717">
        <v>18.1525</v>
      </c>
    </row>
    <row r="4718" spans="1:4">
      <c r="A4718" t="s">
        <v>4720</v>
      </c>
      <c r="B4718">
        <v>117.231531180016</v>
      </c>
      <c r="C4718">
        <v>17.2892906699652</v>
      </c>
      <c r="D4718">
        <v>17.985001</v>
      </c>
    </row>
    <row r="4719" spans="1:4">
      <c r="A4719" t="s">
        <v>4721</v>
      </c>
      <c r="B4719">
        <v>117.653176772403</v>
      </c>
      <c r="C4719">
        <v>17.5050308558673</v>
      </c>
      <c r="D4719">
        <v>18.215</v>
      </c>
    </row>
    <row r="4720" spans="1:4">
      <c r="A4720" t="s">
        <v>4722</v>
      </c>
      <c r="B4720">
        <v>118.061855670103</v>
      </c>
      <c r="C4720">
        <v>17.7156352578512</v>
      </c>
      <c r="D4720">
        <v>18.355</v>
      </c>
    </row>
    <row r="4721" spans="1:4">
      <c r="A4721" t="s">
        <v>4723</v>
      </c>
      <c r="B4721">
        <v>117.763453032514</v>
      </c>
      <c r="C4721">
        <v>17.5607948856457</v>
      </c>
      <c r="D4721">
        <v>18.235001</v>
      </c>
    </row>
    <row r="4722" spans="1:4">
      <c r="A4722" t="s">
        <v>4724</v>
      </c>
      <c r="B4722">
        <v>117.555876937351</v>
      </c>
      <c r="C4722">
        <v>17.4536300357341</v>
      </c>
      <c r="D4722">
        <v>18.202499</v>
      </c>
    </row>
    <row r="4723" spans="1:4">
      <c r="A4723" t="s">
        <v>4725</v>
      </c>
      <c r="B4723">
        <v>118.035912550357</v>
      </c>
      <c r="C4723">
        <v>17.7005817477868</v>
      </c>
      <c r="D4723">
        <v>18.405001</v>
      </c>
    </row>
    <row r="4724" spans="1:4">
      <c r="A4724" t="s">
        <v>4726</v>
      </c>
      <c r="B4724">
        <v>117.724533487708</v>
      </c>
      <c r="C4724">
        <v>17.5390915628</v>
      </c>
      <c r="D4724">
        <v>18.379999</v>
      </c>
    </row>
    <row r="4725" spans="1:4">
      <c r="A4725" t="s">
        <v>4727</v>
      </c>
      <c r="B4725">
        <v>117.912659216495</v>
      </c>
      <c r="C4725">
        <v>17.6361428772349</v>
      </c>
      <c r="D4725">
        <v>18.3375</v>
      </c>
    </row>
    <row r="4726" spans="1:4">
      <c r="A4726" t="s">
        <v>4728</v>
      </c>
      <c r="B4726">
        <v>117.756970009516</v>
      </c>
      <c r="C4726">
        <v>17.5555688016932</v>
      </c>
      <c r="D4726">
        <v>18.262501</v>
      </c>
    </row>
    <row r="4727" spans="1:4">
      <c r="A4727" t="s">
        <v>4729</v>
      </c>
      <c r="B4727">
        <v>117.646693749405</v>
      </c>
      <c r="C4727">
        <v>17.4986482695668</v>
      </c>
      <c r="D4727">
        <v>18.209999</v>
      </c>
    </row>
    <row r="4728" spans="1:4">
      <c r="A4728" t="s">
        <v>4730</v>
      </c>
      <c r="B4728">
        <v>117.523440415543</v>
      </c>
      <c r="C4728">
        <v>17.4351487176535</v>
      </c>
      <c r="D4728">
        <v>18.145</v>
      </c>
    </row>
    <row r="4729" spans="1:4">
      <c r="A4729" t="s">
        <v>4731</v>
      </c>
      <c r="B4729">
        <v>116.842312379064</v>
      </c>
      <c r="C4729">
        <v>17.0849707253457</v>
      </c>
      <c r="D4729">
        <v>17.842501</v>
      </c>
    </row>
    <row r="4730" spans="1:4">
      <c r="A4730" t="s">
        <v>4732</v>
      </c>
      <c r="B4730">
        <v>116.342827048375</v>
      </c>
      <c r="C4730">
        <v>16.8311718618104</v>
      </c>
      <c r="D4730">
        <v>17.620001</v>
      </c>
    </row>
    <row r="4731" spans="1:4">
      <c r="A4731" t="s">
        <v>4733</v>
      </c>
      <c r="B4731">
        <v>116.187137841396</v>
      </c>
      <c r="C4731">
        <v>16.7527422082991</v>
      </c>
      <c r="D4731">
        <v>17.559999</v>
      </c>
    </row>
    <row r="4732" spans="1:4">
      <c r="A4732" t="s">
        <v>4734</v>
      </c>
      <c r="B4732">
        <v>115.927665127677</v>
      </c>
      <c r="C4732">
        <v>16.6223811060703</v>
      </c>
      <c r="D4732">
        <v>17.42</v>
      </c>
    </row>
    <row r="4733" spans="1:4">
      <c r="A4733" t="s">
        <v>4735</v>
      </c>
      <c r="B4733">
        <v>118.295385264076</v>
      </c>
      <c r="C4733">
        <v>17.8066170312312</v>
      </c>
      <c r="D4733">
        <v>18.4125</v>
      </c>
    </row>
    <row r="4734" spans="1:4">
      <c r="A4734" t="s">
        <v>4736</v>
      </c>
      <c r="B4734">
        <v>118.957053203807</v>
      </c>
      <c r="C4734">
        <v>18.150803736646</v>
      </c>
      <c r="D4734">
        <v>18.82</v>
      </c>
    </row>
    <row r="4735" spans="1:4">
      <c r="A4735" t="s">
        <v>4737</v>
      </c>
      <c r="B4735">
        <v>120.630678609041</v>
      </c>
      <c r="C4735">
        <v>19.0310757326736</v>
      </c>
      <c r="D4735">
        <v>19.577499</v>
      </c>
    </row>
    <row r="4736" spans="1:4">
      <c r="A4736" t="s">
        <v>4738</v>
      </c>
      <c r="B4736">
        <v>122.038337898493</v>
      </c>
      <c r="C4736">
        <v>19.7920023652495</v>
      </c>
      <c r="D4736">
        <v>20.280001</v>
      </c>
    </row>
    <row r="4737" spans="1:4">
      <c r="A4737" t="s">
        <v>4739</v>
      </c>
      <c r="B4737">
        <v>122.258890418715</v>
      </c>
      <c r="C4737">
        <v>19.9139749537134</v>
      </c>
      <c r="D4737">
        <v>20.389999</v>
      </c>
    </row>
    <row r="4738" spans="1:4">
      <c r="A4738" t="s">
        <v>4740</v>
      </c>
      <c r="B4738">
        <v>122.453499819191</v>
      </c>
      <c r="C4738">
        <v>20.0219884756361</v>
      </c>
      <c r="D4738">
        <v>20.469999</v>
      </c>
    </row>
    <row r="4739" spans="1:4">
      <c r="A4739" t="s">
        <v>4741</v>
      </c>
      <c r="B4739">
        <v>122.823248793022</v>
      </c>
      <c r="C4739">
        <v>20.2278615294932</v>
      </c>
      <c r="D4739">
        <v>20.647499</v>
      </c>
    </row>
    <row r="4740" spans="1:4">
      <c r="A4740" t="s">
        <v>4742</v>
      </c>
      <c r="B4740">
        <v>122.58971984774</v>
      </c>
      <c r="C4740">
        <v>20.097051747928</v>
      </c>
      <c r="D4740">
        <v>20.532499</v>
      </c>
    </row>
    <row r="4741" spans="1:4">
      <c r="A4741" t="s">
        <v>4743</v>
      </c>
      <c r="B4741">
        <v>122.797305673275</v>
      </c>
      <c r="C4741">
        <v>20.2128866425067</v>
      </c>
      <c r="D4741">
        <v>20.637501</v>
      </c>
    </row>
    <row r="4742" spans="1:4">
      <c r="A4742" t="s">
        <v>4744</v>
      </c>
      <c r="B4742">
        <v>122.252407395718</v>
      </c>
      <c r="C4742">
        <v>19.9078001366224</v>
      </c>
      <c r="D4742">
        <v>20.549999</v>
      </c>
    </row>
    <row r="4743" spans="1:4">
      <c r="A4743" t="s">
        <v>4745</v>
      </c>
      <c r="B4743">
        <v>122.823248793022</v>
      </c>
      <c r="C4743">
        <v>20.2245629762119</v>
      </c>
      <c r="D4743">
        <v>20.8325</v>
      </c>
    </row>
    <row r="4744" spans="1:4">
      <c r="A4744" t="s">
        <v>4746</v>
      </c>
      <c r="B4744">
        <v>123.26436421253</v>
      </c>
      <c r="C4744">
        <v>20.4716154861347</v>
      </c>
      <c r="D4744">
        <v>21.15</v>
      </c>
    </row>
    <row r="4745" spans="1:4">
      <c r="A4745" t="s">
        <v>4747</v>
      </c>
      <c r="B4745">
        <v>123.63411318636</v>
      </c>
      <c r="C4745">
        <v>20.6801804148935</v>
      </c>
      <c r="D4745">
        <v>21.235001</v>
      </c>
    </row>
    <row r="4746" spans="1:4">
      <c r="A4746" t="s">
        <v>4748</v>
      </c>
      <c r="B4746">
        <v>124.094688702617</v>
      </c>
      <c r="C4746">
        <v>20.9415319634162</v>
      </c>
      <c r="D4746">
        <v>21.469999</v>
      </c>
    </row>
    <row r="4747" spans="1:4">
      <c r="A4747" t="s">
        <v>4749</v>
      </c>
      <c r="B4747">
        <v>123.757366520222</v>
      </c>
      <c r="C4747">
        <v>20.748699131185</v>
      </c>
      <c r="D4747">
        <v>21.307501</v>
      </c>
    </row>
    <row r="4748" spans="1:4">
      <c r="A4748" t="s">
        <v>4750</v>
      </c>
      <c r="B4748">
        <v>124.023331987312</v>
      </c>
      <c r="C4748">
        <v>20.8999115162629</v>
      </c>
      <c r="D4748">
        <v>21.450001</v>
      </c>
    </row>
    <row r="4749" spans="1:4">
      <c r="A4749" t="s">
        <v>4751</v>
      </c>
      <c r="B4749">
        <v>124.159552015861</v>
      </c>
      <c r="C4749">
        <v>20.9776904109218</v>
      </c>
      <c r="D4749">
        <v>21.4925</v>
      </c>
    </row>
    <row r="4750" spans="1:4">
      <c r="A4750" t="s">
        <v>4752</v>
      </c>
      <c r="B4750">
        <v>124.483897773196</v>
      </c>
      <c r="C4750">
        <v>21.163291678715</v>
      </c>
      <c r="D4750">
        <v>21.690001</v>
      </c>
    </row>
    <row r="4751" spans="1:4">
      <c r="A4751" t="s">
        <v>4753</v>
      </c>
      <c r="B4751">
        <v>124.380114266455</v>
      </c>
      <c r="C4751">
        <v>21.1035938808748</v>
      </c>
      <c r="D4751">
        <v>21.594999</v>
      </c>
    </row>
    <row r="4752" spans="1:4">
      <c r="A4752" t="s">
        <v>4754</v>
      </c>
      <c r="B4752">
        <v>124.691483598731</v>
      </c>
      <c r="C4752">
        <v>21.2823992041227</v>
      </c>
      <c r="D4752">
        <v>21.715</v>
      </c>
    </row>
    <row r="4753" spans="1:4">
      <c r="A4753" t="s">
        <v>4755</v>
      </c>
      <c r="B4753">
        <v>124.866632902459</v>
      </c>
      <c r="C4753">
        <v>21.3834818485054</v>
      </c>
      <c r="D4753">
        <v>21.860001</v>
      </c>
    </row>
    <row r="4754" spans="1:4">
      <c r="A4754" t="s">
        <v>4756</v>
      </c>
      <c r="B4754">
        <v>126.806214693101</v>
      </c>
      <c r="C4754">
        <v>22.5059988666047</v>
      </c>
      <c r="D4754">
        <v>22.8675</v>
      </c>
    </row>
    <row r="4755" spans="1:4">
      <c r="A4755" t="s">
        <v>4757</v>
      </c>
      <c r="B4755">
        <v>127.325169850912</v>
      </c>
      <c r="C4755">
        <v>22.815527713025</v>
      </c>
      <c r="D4755">
        <v>23.129999</v>
      </c>
    </row>
    <row r="4756" spans="1:4">
      <c r="A4756" t="s">
        <v>4758</v>
      </c>
      <c r="B4756">
        <v>128.239826832673</v>
      </c>
      <c r="C4756">
        <v>23.3655185015485</v>
      </c>
      <c r="D4756">
        <v>23.672501</v>
      </c>
    </row>
    <row r="4757" spans="1:4">
      <c r="A4757" t="s">
        <v>4759</v>
      </c>
      <c r="B4757">
        <v>128.492816523394</v>
      </c>
      <c r="C4757">
        <v>23.5198133174735</v>
      </c>
      <c r="D4757">
        <v>23.855</v>
      </c>
    </row>
    <row r="4758" spans="1:4">
      <c r="A4758" t="s">
        <v>4760</v>
      </c>
      <c r="B4758">
        <v>129.238807873117</v>
      </c>
      <c r="C4758">
        <v>23.9765744170975</v>
      </c>
      <c r="D4758">
        <v>24.237499</v>
      </c>
    </row>
    <row r="4759" spans="1:4">
      <c r="A4759" t="s">
        <v>4761</v>
      </c>
      <c r="B4759">
        <v>128.5317360682</v>
      </c>
      <c r="C4759">
        <v>23.5386453397545</v>
      </c>
      <c r="D4759">
        <v>23.782499</v>
      </c>
    </row>
    <row r="4760" spans="1:4">
      <c r="A4760" t="s">
        <v>4762</v>
      </c>
      <c r="B4760">
        <v>128.869058899287</v>
      </c>
      <c r="C4760">
        <v>23.7452695870263</v>
      </c>
      <c r="D4760">
        <v>23.9925</v>
      </c>
    </row>
    <row r="4761" spans="1:4">
      <c r="A4761" t="s">
        <v>4763</v>
      </c>
      <c r="B4761">
        <v>128.564172590008</v>
      </c>
      <c r="C4761">
        <v>23.5575363682673</v>
      </c>
      <c r="D4761">
        <v>23.985001</v>
      </c>
    </row>
    <row r="4762" spans="1:4">
      <c r="A4762" t="s">
        <v>4764</v>
      </c>
      <c r="B4762">
        <v>128.830138705789</v>
      </c>
      <c r="C4762">
        <v>23.720527801825</v>
      </c>
      <c r="D4762">
        <v>24.129999</v>
      </c>
    </row>
    <row r="4763" spans="1:4">
      <c r="A4763" t="s">
        <v>4765</v>
      </c>
      <c r="B4763">
        <v>129.362060558287</v>
      </c>
      <c r="C4763">
        <v>24.0478502466044</v>
      </c>
      <c r="D4763">
        <v>24.442499</v>
      </c>
    </row>
    <row r="4764" spans="1:4">
      <c r="A4764" t="s">
        <v>4766</v>
      </c>
      <c r="B4764">
        <v>129.193404656622</v>
      </c>
      <c r="C4764">
        <v>23.9432129698463</v>
      </c>
      <c r="D4764">
        <v>24.32</v>
      </c>
    </row>
    <row r="4765" spans="1:4">
      <c r="A4765" t="s">
        <v>4767</v>
      </c>
      <c r="B4765">
        <v>129.07015132276</v>
      </c>
      <c r="C4765">
        <v>23.8669439480866</v>
      </c>
      <c r="D4765">
        <v>24.237499</v>
      </c>
    </row>
    <row r="4766" spans="1:4">
      <c r="A4766" t="s">
        <v>4768</v>
      </c>
      <c r="B4766">
        <v>129.122047941317</v>
      </c>
      <c r="C4766">
        <v>23.8989961835765</v>
      </c>
      <c r="D4766">
        <v>24.247499</v>
      </c>
    </row>
    <row r="4767" spans="1:4">
      <c r="A4767" t="s">
        <v>4769</v>
      </c>
      <c r="B4767">
        <v>129.22584117843</v>
      </c>
      <c r="C4767">
        <v>23.9631521841802</v>
      </c>
      <c r="D4767">
        <v>24.317499</v>
      </c>
    </row>
    <row r="4768" spans="1:4">
      <c r="A4768" t="s">
        <v>4770</v>
      </c>
      <c r="B4768">
        <v>128.492816523394</v>
      </c>
      <c r="C4768">
        <v>23.5093319113913</v>
      </c>
      <c r="D4768">
        <v>23.915001</v>
      </c>
    </row>
    <row r="4769" spans="1:4">
      <c r="A4769" t="s">
        <v>4771</v>
      </c>
      <c r="B4769">
        <v>128.434436233148</v>
      </c>
      <c r="C4769">
        <v>23.473600682181</v>
      </c>
      <c r="D4769">
        <v>23.852501</v>
      </c>
    </row>
    <row r="4770" spans="1:4">
      <c r="A4770" t="s">
        <v>4772</v>
      </c>
      <c r="B4770">
        <v>128.123057819191</v>
      </c>
      <c r="C4770">
        <v>23.2831970583724</v>
      </c>
      <c r="D4770">
        <v>23.717501</v>
      </c>
    </row>
    <row r="4771" spans="1:4">
      <c r="A4771" t="s">
        <v>4773</v>
      </c>
      <c r="B4771">
        <v>128.713369043616</v>
      </c>
      <c r="C4771">
        <v>23.6424097425105</v>
      </c>
      <c r="D4771">
        <v>24.0375</v>
      </c>
    </row>
    <row r="4772" spans="1:4">
      <c r="A4772" t="s">
        <v>4774</v>
      </c>
      <c r="B4772">
        <v>129.18691125456</v>
      </c>
      <c r="C4772">
        <v>23.9332099582137</v>
      </c>
      <c r="D4772">
        <v>24.2925</v>
      </c>
    </row>
    <row r="4773" spans="1:4">
      <c r="A4773" t="s">
        <v>4775</v>
      </c>
      <c r="B4773">
        <v>128.927438540841</v>
      </c>
      <c r="C4773">
        <v>23.7727007432246</v>
      </c>
      <c r="D4773">
        <v>24.139999</v>
      </c>
    </row>
    <row r="4774" spans="1:4">
      <c r="A4774" t="s">
        <v>4776</v>
      </c>
      <c r="B4774">
        <v>129.420440848533</v>
      </c>
      <c r="C4774">
        <v>24.0764432857934</v>
      </c>
      <c r="D4774">
        <v>24.377501</v>
      </c>
    </row>
    <row r="4775" spans="1:4">
      <c r="A4775" t="s">
        <v>4777</v>
      </c>
      <c r="B4775">
        <v>128.93392221253</v>
      </c>
      <c r="C4775">
        <v>23.7744117194977</v>
      </c>
      <c r="D4775">
        <v>24.135</v>
      </c>
    </row>
    <row r="4776" spans="1:4">
      <c r="A4776" t="s">
        <v>4778</v>
      </c>
      <c r="B4776">
        <v>128.700392618557</v>
      </c>
      <c r="C4776">
        <v>23.6305302650741</v>
      </c>
      <c r="D4776">
        <v>24</v>
      </c>
    </row>
    <row r="4777" spans="1:4">
      <c r="A4777" t="s">
        <v>4779</v>
      </c>
      <c r="B4777">
        <v>129.303680916733</v>
      </c>
      <c r="C4777">
        <v>24.0008772869328</v>
      </c>
      <c r="D4777">
        <v>24.3225</v>
      </c>
    </row>
    <row r="4778" spans="1:4">
      <c r="A4778" t="s">
        <v>4780</v>
      </c>
      <c r="B4778">
        <v>128.927438540841</v>
      </c>
      <c r="C4778">
        <v>23.7677541267352</v>
      </c>
      <c r="D4778">
        <v>24.1</v>
      </c>
    </row>
    <row r="4779" spans="1:4">
      <c r="A4779" t="s">
        <v>4781</v>
      </c>
      <c r="B4779">
        <v>128.895002019033</v>
      </c>
      <c r="C4779">
        <v>23.7477734677836</v>
      </c>
      <c r="D4779">
        <v>24.077499</v>
      </c>
    </row>
    <row r="4780" spans="1:4">
      <c r="A4780" t="s">
        <v>4782</v>
      </c>
      <c r="B4780">
        <v>128.499299546392</v>
      </c>
      <c r="C4780">
        <v>23.5041463335883</v>
      </c>
      <c r="D4780">
        <v>23.870001</v>
      </c>
    </row>
    <row r="4781" spans="1:4">
      <c r="A4781" t="s">
        <v>4783</v>
      </c>
      <c r="B4781">
        <v>128.40848338303</v>
      </c>
      <c r="C4781">
        <v>23.4485767646346</v>
      </c>
      <c r="D4781">
        <v>23.809999</v>
      </c>
    </row>
    <row r="4782" spans="1:4">
      <c r="A4782" t="s">
        <v>4784</v>
      </c>
      <c r="B4782">
        <v>127.973861365583</v>
      </c>
      <c r="C4782">
        <v>23.1830117496696</v>
      </c>
      <c r="D4782">
        <v>23.5725</v>
      </c>
    </row>
    <row r="4783" spans="1:4">
      <c r="A4783" t="s">
        <v>4785</v>
      </c>
      <c r="B4783">
        <v>128.414976785091</v>
      </c>
      <c r="C4783">
        <v>23.4507136353595</v>
      </c>
      <c r="D4783">
        <v>23.889999</v>
      </c>
    </row>
    <row r="4784" spans="1:4">
      <c r="A4784" t="s">
        <v>4786</v>
      </c>
      <c r="B4784">
        <v>128.298207122919</v>
      </c>
      <c r="C4784">
        <v>23.3793622050973</v>
      </c>
      <c r="D4784">
        <v>23.805</v>
      </c>
    </row>
    <row r="4785" spans="1:4">
      <c r="A4785" t="s">
        <v>4787</v>
      </c>
      <c r="B4785">
        <v>128.985818182395</v>
      </c>
      <c r="C4785">
        <v>23.79875817453</v>
      </c>
      <c r="D4785">
        <v>24.190001</v>
      </c>
    </row>
    <row r="4786" spans="1:4">
      <c r="A4786" t="s">
        <v>4788</v>
      </c>
      <c r="B4786">
        <v>130.010752072958</v>
      </c>
      <c r="C4786">
        <v>24.4305632460559</v>
      </c>
      <c r="D4786">
        <v>24.7925</v>
      </c>
    </row>
    <row r="4787" spans="1:4">
      <c r="A4787" t="s">
        <v>4789</v>
      </c>
      <c r="B4787">
        <v>130.205361473434</v>
      </c>
      <c r="C4787">
        <v>24.5524187442142</v>
      </c>
      <c r="D4787">
        <v>24.872499</v>
      </c>
    </row>
    <row r="4788" spans="1:4">
      <c r="A4788" t="s">
        <v>4790</v>
      </c>
      <c r="B4788">
        <v>130.14698183188</v>
      </c>
      <c r="C4788">
        <v>24.5157548133578</v>
      </c>
      <c r="D4788">
        <v>24.84</v>
      </c>
    </row>
    <row r="4789" spans="1:4">
      <c r="A4789" t="s">
        <v>4791</v>
      </c>
      <c r="B4789">
        <v>129.336117438541</v>
      </c>
      <c r="C4789">
        <v>24.0069677784167</v>
      </c>
      <c r="D4789">
        <v>24.365</v>
      </c>
    </row>
    <row r="4790" spans="1:4">
      <c r="A4790" t="s">
        <v>4792</v>
      </c>
      <c r="B4790">
        <v>128.674449498811</v>
      </c>
      <c r="C4790">
        <v>23.5970017157003</v>
      </c>
      <c r="D4790">
        <v>24</v>
      </c>
    </row>
    <row r="4791" spans="1:4">
      <c r="A4791" t="s">
        <v>4793</v>
      </c>
      <c r="B4791">
        <v>128.849598802538</v>
      </c>
      <c r="C4791">
        <v>23.7044072496111</v>
      </c>
      <c r="D4791">
        <v>24.08</v>
      </c>
    </row>
    <row r="4792" spans="1:4">
      <c r="A4792" t="s">
        <v>4794</v>
      </c>
      <c r="B4792">
        <v>128.836622377478</v>
      </c>
      <c r="C4792">
        <v>23.6964281772385</v>
      </c>
      <c r="D4792">
        <v>24.067499</v>
      </c>
    </row>
    <row r="4793" spans="1:4">
      <c r="A4793" t="s">
        <v>4795</v>
      </c>
      <c r="B4793">
        <v>129.984808953212</v>
      </c>
      <c r="C4793">
        <v>24.4022942580477</v>
      </c>
      <c r="D4793">
        <v>24.719999</v>
      </c>
    </row>
    <row r="4794" spans="1:4">
      <c r="A4794" t="s">
        <v>4796</v>
      </c>
      <c r="B4794">
        <v>129.919935909596</v>
      </c>
      <c r="C4794">
        <v>24.3617079460832</v>
      </c>
      <c r="D4794">
        <v>24.67</v>
      </c>
    </row>
    <row r="4795" spans="1:4">
      <c r="A4795" t="s">
        <v>4797</v>
      </c>
      <c r="B4795">
        <v>130.114545310071</v>
      </c>
      <c r="C4795">
        <v>24.4833392044671</v>
      </c>
      <c r="D4795">
        <v>24.7875</v>
      </c>
    </row>
    <row r="4796" spans="1:4">
      <c r="A4796" t="s">
        <v>4798</v>
      </c>
      <c r="B4796">
        <v>130.069132363204</v>
      </c>
      <c r="C4796">
        <v>24.4548711191078</v>
      </c>
      <c r="D4796">
        <v>24.7675</v>
      </c>
    </row>
    <row r="4797" spans="1:4">
      <c r="A4797" t="s">
        <v>4799</v>
      </c>
      <c r="B4797">
        <v>130.854052988105</v>
      </c>
      <c r="C4797">
        <v>24.9465719551715</v>
      </c>
      <c r="D4797">
        <v>25.217501</v>
      </c>
    </row>
    <row r="4798" spans="1:4">
      <c r="A4798" t="s">
        <v>4800</v>
      </c>
      <c r="B4798">
        <v>131.515720927835</v>
      </c>
      <c r="C4798">
        <v>25.366035742951</v>
      </c>
      <c r="D4798">
        <v>25.5975</v>
      </c>
    </row>
    <row r="4799" spans="1:4">
      <c r="A4799" t="s">
        <v>4801</v>
      </c>
      <c r="B4799">
        <v>132.462805349722</v>
      </c>
      <c r="C4799">
        <v>25.9724804204648</v>
      </c>
      <c r="D4799">
        <v>26.145</v>
      </c>
    </row>
    <row r="4800" spans="1:4">
      <c r="A4800" t="s">
        <v>4802</v>
      </c>
      <c r="B4800">
        <v>133.092036767645</v>
      </c>
      <c r="C4800">
        <v>26.3811564458215</v>
      </c>
      <c r="D4800">
        <v>26.525</v>
      </c>
    </row>
    <row r="4801" spans="1:4">
      <c r="A4801" t="s">
        <v>4803</v>
      </c>
      <c r="B4801">
        <v>133.876958041237</v>
      </c>
      <c r="C4801">
        <v>26.8957710136312</v>
      </c>
      <c r="D4801">
        <v>27.012501</v>
      </c>
    </row>
    <row r="4802" spans="1:4">
      <c r="A4802" t="s">
        <v>4804</v>
      </c>
      <c r="B4802">
        <v>133.941821354481</v>
      </c>
      <c r="C4802">
        <v>26.9387957304276</v>
      </c>
      <c r="D4802">
        <v>27.0075</v>
      </c>
    </row>
    <row r="4803" spans="1:4">
      <c r="A4803" t="s">
        <v>4805</v>
      </c>
      <c r="B4803">
        <v>133.552612283902</v>
      </c>
      <c r="C4803">
        <v>26.6803780237447</v>
      </c>
      <c r="D4803">
        <v>26.995001</v>
      </c>
    </row>
    <row r="4804" spans="1:4">
      <c r="A4804" t="s">
        <v>4806</v>
      </c>
      <c r="B4804">
        <v>134.324556483743</v>
      </c>
      <c r="C4804">
        <v>27.1899276770013</v>
      </c>
      <c r="D4804">
        <v>27.4825</v>
      </c>
    </row>
    <row r="4805" spans="1:4">
      <c r="A4805" t="s">
        <v>4807</v>
      </c>
      <c r="B4805">
        <v>134.571052772403</v>
      </c>
      <c r="C4805">
        <v>27.3545065848801</v>
      </c>
      <c r="D4805">
        <v>27.605</v>
      </c>
    </row>
    <row r="4806" spans="1:4">
      <c r="A4806" t="s">
        <v>4808</v>
      </c>
      <c r="B4806">
        <v>134.811075119746</v>
      </c>
      <c r="C4806">
        <v>27.5153501065134</v>
      </c>
      <c r="D4806">
        <v>27.7775</v>
      </c>
    </row>
    <row r="4807" spans="1:4">
      <c r="A4807" t="s">
        <v>4809</v>
      </c>
      <c r="B4807">
        <v>134.882422104679</v>
      </c>
      <c r="C4807">
        <v>27.5633313212518</v>
      </c>
      <c r="D4807">
        <v>27.805</v>
      </c>
    </row>
    <row r="4808" spans="1:4">
      <c r="A4808" t="s">
        <v>4810</v>
      </c>
      <c r="B4808">
        <v>135.115951049961</v>
      </c>
      <c r="C4808">
        <v>27.7205468841523</v>
      </c>
      <c r="D4808">
        <v>27.9125</v>
      </c>
    </row>
    <row r="4809" spans="1:4">
      <c r="A4809" t="s">
        <v>4811</v>
      </c>
      <c r="B4809">
        <v>134.914858626487</v>
      </c>
      <c r="C4809">
        <v>27.5847001598887</v>
      </c>
      <c r="D4809">
        <v>27.870001</v>
      </c>
    </row>
    <row r="4810" spans="1:4">
      <c r="A4810" t="s">
        <v>4812</v>
      </c>
      <c r="B4810">
        <v>136.886886020619</v>
      </c>
      <c r="C4810">
        <v>28.9129195894128</v>
      </c>
      <c r="D4810">
        <v>29.040001</v>
      </c>
    </row>
    <row r="4811" spans="1:4">
      <c r="A4811" t="s">
        <v>4813</v>
      </c>
      <c r="B4811">
        <v>136.153861365583</v>
      </c>
      <c r="C4811">
        <v>28.4049804204358</v>
      </c>
      <c r="D4811">
        <v>28.547501</v>
      </c>
    </row>
    <row r="4812" spans="1:4">
      <c r="A4812" t="s">
        <v>4814</v>
      </c>
      <c r="B4812">
        <v>136.166838439334</v>
      </c>
      <c r="C4812">
        <v>28.4138758767287</v>
      </c>
      <c r="D4812">
        <v>28.584999</v>
      </c>
    </row>
    <row r="4813" spans="1:4">
      <c r="A4813" t="s">
        <v>4815</v>
      </c>
      <c r="B4813">
        <v>135.887895898493</v>
      </c>
      <c r="C4813">
        <v>28.2226313649579</v>
      </c>
      <c r="D4813">
        <v>28.387501</v>
      </c>
    </row>
    <row r="4814" spans="1:4">
      <c r="A4814" t="s">
        <v>4816</v>
      </c>
      <c r="B4814">
        <v>135.686802826328</v>
      </c>
      <c r="C4814">
        <v>28.08532689376</v>
      </c>
      <c r="D4814">
        <v>28.252501</v>
      </c>
    </row>
    <row r="4815" spans="1:4">
      <c r="A4815" t="s">
        <v>4817</v>
      </c>
      <c r="B4815">
        <v>135.323537524187</v>
      </c>
      <c r="C4815">
        <v>27.8380279311955</v>
      </c>
      <c r="D4815">
        <v>28.025</v>
      </c>
    </row>
    <row r="4816" spans="1:4">
      <c r="A4816" t="s">
        <v>4818</v>
      </c>
      <c r="B4816">
        <v>135.362457068993</v>
      </c>
      <c r="C4816">
        <v>27.8643808175615</v>
      </c>
      <c r="D4816">
        <v>28.0425</v>
      </c>
    </row>
    <row r="4817" spans="1:4">
      <c r="A4817" t="s">
        <v>4819</v>
      </c>
      <c r="B4817">
        <v>135.673826401269</v>
      </c>
      <c r="C4817">
        <v>28.0753339303945</v>
      </c>
      <c r="D4817">
        <v>28.219999</v>
      </c>
    </row>
    <row r="4818" spans="1:4">
      <c r="A4818" t="s">
        <v>4820</v>
      </c>
      <c r="B4818">
        <v>135.53760637272</v>
      </c>
      <c r="C4818">
        <v>27.9826210855825</v>
      </c>
      <c r="D4818">
        <v>28.174999</v>
      </c>
    </row>
    <row r="4819" spans="1:4">
      <c r="A4819" t="s">
        <v>4821</v>
      </c>
      <c r="B4819">
        <v>135.278123928628</v>
      </c>
      <c r="C4819">
        <v>27.8063694810199</v>
      </c>
      <c r="D4819">
        <v>27.9725</v>
      </c>
    </row>
    <row r="4820" spans="1:4">
      <c r="A4820" t="s">
        <v>4822</v>
      </c>
      <c r="B4820">
        <v>135.95276894211</v>
      </c>
      <c r="C4820">
        <v>28.262859340564</v>
      </c>
      <c r="D4820">
        <v>28.434999</v>
      </c>
    </row>
    <row r="4821" spans="1:4">
      <c r="A4821" t="s">
        <v>4823</v>
      </c>
      <c r="B4821">
        <v>135.861952130056</v>
      </c>
      <c r="C4821">
        <v>28.2007994414415</v>
      </c>
      <c r="D4821">
        <v>28.334999</v>
      </c>
    </row>
    <row r="4822" spans="1:4">
      <c r="A4822" t="s">
        <v>4824</v>
      </c>
      <c r="B4822">
        <v>135.485710402855</v>
      </c>
      <c r="C4822">
        <v>27.9440374260395</v>
      </c>
      <c r="D4822">
        <v>28.26</v>
      </c>
    </row>
    <row r="4823" spans="1:4">
      <c r="A4823" t="s">
        <v>4825</v>
      </c>
      <c r="B4823">
        <v>135.453273881047</v>
      </c>
      <c r="C4823">
        <v>27.9220244219886</v>
      </c>
      <c r="D4823">
        <v>28.219999</v>
      </c>
    </row>
    <row r="4824" spans="1:4">
      <c r="A4824" t="s">
        <v>4826</v>
      </c>
      <c r="B4824">
        <v>133.857497944489</v>
      </c>
      <c r="C4824">
        <v>26.839571793743</v>
      </c>
      <c r="D4824">
        <v>27.264999</v>
      </c>
    </row>
    <row r="4825" spans="1:4">
      <c r="A4825" t="s">
        <v>4827</v>
      </c>
      <c r="B4825">
        <v>133.896418137986</v>
      </c>
      <c r="C4825">
        <v>26.8653428187573</v>
      </c>
      <c r="D4825">
        <v>27.27</v>
      </c>
    </row>
    <row r="4826" spans="1:4">
      <c r="A4826" t="s">
        <v>4828</v>
      </c>
      <c r="B4826">
        <v>133.83154509437</v>
      </c>
      <c r="C4826">
        <v>26.822362129229</v>
      </c>
      <c r="D4826">
        <v>27.237499</v>
      </c>
    </row>
    <row r="4827" spans="1:4">
      <c r="A4827" t="s">
        <v>4829</v>
      </c>
      <c r="B4827">
        <v>133.468279143537</v>
      </c>
      <c r="C4827">
        <v>26.5819188975371</v>
      </c>
      <c r="D4827">
        <v>26.965</v>
      </c>
    </row>
    <row r="4828" spans="1:4">
      <c r="A4828" t="s">
        <v>4830</v>
      </c>
      <c r="B4828">
        <v>133.130956961142</v>
      </c>
      <c r="C4828">
        <v>26.35986304001</v>
      </c>
      <c r="D4828">
        <v>26.797501</v>
      </c>
    </row>
    <row r="4829" spans="1:4">
      <c r="A4829" t="s">
        <v>4831</v>
      </c>
      <c r="B4829">
        <v>134.116970658208</v>
      </c>
      <c r="C4829">
        <v>27.0056568637115</v>
      </c>
      <c r="D4829">
        <v>27.355</v>
      </c>
    </row>
    <row r="4830" spans="1:4">
      <c r="A4830" t="s">
        <v>4832</v>
      </c>
      <c r="B4830">
        <v>133.83154509437</v>
      </c>
      <c r="C4830">
        <v>26.8159674526412</v>
      </c>
      <c r="D4830">
        <v>27.182501</v>
      </c>
    </row>
    <row r="4831" spans="1:4">
      <c r="A4831" t="s">
        <v>4833</v>
      </c>
      <c r="B4831">
        <v>134.253200417129</v>
      </c>
      <c r="C4831">
        <v>27.0949977655731</v>
      </c>
      <c r="D4831">
        <v>27.43</v>
      </c>
    </row>
    <row r="4832" spans="1:4">
      <c r="A4832" t="s">
        <v>4834</v>
      </c>
      <c r="B4832">
        <v>133.851004542427</v>
      </c>
      <c r="C4832">
        <v>26.8271728993289</v>
      </c>
      <c r="D4832">
        <v>27.1775</v>
      </c>
    </row>
    <row r="4833" spans="1:4">
      <c r="A4833" t="s">
        <v>4835</v>
      </c>
      <c r="B4833">
        <v>133.792624900873</v>
      </c>
      <c r="C4833">
        <v>26.7885311395268</v>
      </c>
      <c r="D4833">
        <v>27.16</v>
      </c>
    </row>
    <row r="4834" spans="1:4">
      <c r="A4834" t="s">
        <v>4836</v>
      </c>
      <c r="B4834">
        <v>134.052097614592</v>
      </c>
      <c r="C4834">
        <v>26.960127470309</v>
      </c>
      <c r="D4834">
        <v>27.309999</v>
      </c>
    </row>
    <row r="4835" spans="1:4">
      <c r="A4835" t="s">
        <v>4837</v>
      </c>
      <c r="B4835">
        <v>133.799108572562</v>
      </c>
      <c r="C4835">
        <v>26.792171278804</v>
      </c>
      <c r="D4835">
        <v>27.165001</v>
      </c>
    </row>
    <row r="4836" spans="1:4">
      <c r="A4836" t="s">
        <v>4838</v>
      </c>
      <c r="B4836">
        <v>133.922361257732</v>
      </c>
      <c r="C4836">
        <v>26.8736877263529</v>
      </c>
      <c r="D4836">
        <v>27.2325</v>
      </c>
    </row>
    <row r="4837" spans="1:4">
      <c r="A4837" t="s">
        <v>4839</v>
      </c>
      <c r="B4837">
        <v>133.876958041237</v>
      </c>
      <c r="C4837">
        <v>26.8436038268464</v>
      </c>
      <c r="D4837">
        <v>27.1875</v>
      </c>
    </row>
    <row r="4838" spans="1:4">
      <c r="A4838" t="s">
        <v>4840</v>
      </c>
      <c r="B4838">
        <v>133.883441064235</v>
      </c>
      <c r="C4838">
        <v>26.8478965254433</v>
      </c>
      <c r="D4838">
        <v>27.172501</v>
      </c>
    </row>
    <row r="4839" spans="1:4">
      <c r="A4839" t="s">
        <v>4841</v>
      </c>
      <c r="B4839">
        <v>133.844521519429</v>
      </c>
      <c r="C4839">
        <v>26.8221236637005</v>
      </c>
      <c r="D4839">
        <v>27.147499</v>
      </c>
    </row>
    <row r="4840" spans="1:4">
      <c r="A4840" t="s">
        <v>4842</v>
      </c>
      <c r="B4840">
        <v>133.41638252498</v>
      </c>
      <c r="C4840">
        <v>26.5387711738294</v>
      </c>
      <c r="D4840">
        <v>26.8925</v>
      </c>
    </row>
    <row r="4841" spans="1:4">
      <c r="A4841" t="s">
        <v>4843</v>
      </c>
      <c r="B4841">
        <v>132.573081609834</v>
      </c>
      <c r="C4841">
        <v>25.984236767801</v>
      </c>
      <c r="D4841">
        <v>26.385</v>
      </c>
    </row>
    <row r="4842" spans="1:4">
      <c r="A4842" t="s">
        <v>4844</v>
      </c>
      <c r="B4842">
        <v>133.740728282316</v>
      </c>
      <c r="C4842">
        <v>26.7422849445004</v>
      </c>
      <c r="D4842">
        <v>27.092501</v>
      </c>
    </row>
    <row r="4843" spans="1:4">
      <c r="A4843" t="s">
        <v>4845</v>
      </c>
      <c r="B4843">
        <v>133.033657126091</v>
      </c>
      <c r="C4843">
        <v>26.275231690134</v>
      </c>
      <c r="D4843">
        <v>26.622499</v>
      </c>
    </row>
    <row r="4844" spans="1:4">
      <c r="A4844" t="s">
        <v>4846</v>
      </c>
      <c r="B4844">
        <v>132.235769157811</v>
      </c>
      <c r="C4844">
        <v>25.7537921586945</v>
      </c>
      <c r="D4844">
        <v>26.157499</v>
      </c>
    </row>
    <row r="4845" spans="1:4">
      <c r="A4845" t="s">
        <v>4847</v>
      </c>
      <c r="B4845">
        <v>133.435842621729</v>
      </c>
      <c r="C4845">
        <v>26.5286054693076</v>
      </c>
      <c r="D4845">
        <v>26.860001</v>
      </c>
    </row>
    <row r="4846" spans="1:4">
      <c r="A4846" t="s">
        <v>4848</v>
      </c>
      <c r="B4846">
        <v>133.143933386201</v>
      </c>
      <c r="C4846">
        <v>26.3367476852071</v>
      </c>
      <c r="D4846">
        <v>26.745001</v>
      </c>
    </row>
    <row r="4847" spans="1:4">
      <c r="A4847" t="s">
        <v>4849</v>
      </c>
      <c r="B4847">
        <v>134.525649555908</v>
      </c>
      <c r="C4847">
        <v>27.2409006643951</v>
      </c>
      <c r="D4847">
        <v>27.577499</v>
      </c>
    </row>
    <row r="4848" spans="1:4">
      <c r="A4848" t="s">
        <v>4850</v>
      </c>
      <c r="B4848">
        <v>136.017632255353</v>
      </c>
      <c r="C4848">
        <v>28.2372640688067</v>
      </c>
      <c r="D4848">
        <v>28.5525</v>
      </c>
    </row>
    <row r="4849" spans="1:4">
      <c r="A4849" t="s">
        <v>4851</v>
      </c>
      <c r="B4849">
        <v>135.881412226804</v>
      </c>
      <c r="C4849">
        <v>28.144299056942</v>
      </c>
      <c r="D4849">
        <v>28.4175</v>
      </c>
    </row>
    <row r="4850" spans="1:4">
      <c r="A4850" t="s">
        <v>4852</v>
      </c>
      <c r="B4850">
        <v>135.93979251705</v>
      </c>
      <c r="C4850">
        <v>28.1840615113663</v>
      </c>
      <c r="D4850">
        <v>28.424999</v>
      </c>
    </row>
    <row r="4851" spans="1:4">
      <c r="A4851" t="s">
        <v>4853</v>
      </c>
      <c r="B4851">
        <v>135.628423184774</v>
      </c>
      <c r="C4851">
        <v>27.971807634575</v>
      </c>
      <c r="D4851">
        <v>28.2325</v>
      </c>
    </row>
    <row r="4852" spans="1:4">
      <c r="A4852" t="s">
        <v>4854</v>
      </c>
      <c r="B4852">
        <v>135.524629947661</v>
      </c>
      <c r="C4852">
        <v>27.9013788496984</v>
      </c>
      <c r="D4852">
        <v>28.1625</v>
      </c>
    </row>
    <row r="4853" spans="1:4">
      <c r="A4853" t="s">
        <v>4855</v>
      </c>
      <c r="B4853">
        <v>135.660859706582</v>
      </c>
      <c r="C4853">
        <v>27.9936758096988</v>
      </c>
      <c r="D4853">
        <v>28.2675</v>
      </c>
    </row>
    <row r="4854" spans="1:4">
      <c r="A4854" t="s">
        <v>4856</v>
      </c>
      <c r="B4854">
        <v>135.719239348137</v>
      </c>
      <c r="C4854">
        <v>28.0333080104954</v>
      </c>
      <c r="D4854">
        <v>28.299999</v>
      </c>
    </row>
    <row r="4855" spans="1:4">
      <c r="A4855" t="s">
        <v>4857</v>
      </c>
      <c r="B4855">
        <v>135.699779251388</v>
      </c>
      <c r="C4855">
        <v>28.0200857647815</v>
      </c>
      <c r="D4855">
        <v>28.2675</v>
      </c>
    </row>
    <row r="4856" spans="1:4">
      <c r="A4856" t="s">
        <v>4858</v>
      </c>
      <c r="B4856">
        <v>136.07602162728</v>
      </c>
      <c r="C4856">
        <v>28.2756519311567</v>
      </c>
      <c r="D4856">
        <v>28.487499</v>
      </c>
    </row>
    <row r="4857" spans="1:4">
      <c r="A4857" t="s">
        <v>4859</v>
      </c>
      <c r="B4857">
        <v>136.173321462332</v>
      </c>
      <c r="C4857">
        <v>28.3421092378669</v>
      </c>
      <c r="D4857">
        <v>28.545</v>
      </c>
    </row>
    <row r="4858" spans="1:4">
      <c r="A4858" t="s">
        <v>4860</v>
      </c>
      <c r="B4858">
        <v>135.978712061856</v>
      </c>
      <c r="C4858">
        <v>28.2089980261675</v>
      </c>
      <c r="D4858">
        <v>28.415001</v>
      </c>
    </row>
    <row r="4859" spans="1:4">
      <c r="A4859" t="s">
        <v>4861</v>
      </c>
      <c r="B4859">
        <v>135.887895898493</v>
      </c>
      <c r="C4859">
        <v>28.147058327676</v>
      </c>
      <c r="D4859">
        <v>28.3675</v>
      </c>
    </row>
    <row r="4860" spans="1:4">
      <c r="A4860" t="s">
        <v>4862</v>
      </c>
      <c r="B4860">
        <v>135.758159541634</v>
      </c>
      <c r="C4860">
        <v>28.0586920108366</v>
      </c>
      <c r="D4860">
        <v>28.2925</v>
      </c>
    </row>
    <row r="4861" spans="1:4">
      <c r="A4861" t="s">
        <v>4863</v>
      </c>
      <c r="B4861">
        <v>135.583010237907</v>
      </c>
      <c r="C4861">
        <v>27.9396219391032</v>
      </c>
      <c r="D4861">
        <v>28.172501</v>
      </c>
    </row>
    <row r="4862" spans="1:4">
      <c r="A4862" t="s">
        <v>4864</v>
      </c>
      <c r="B4862">
        <v>136.179805134021</v>
      </c>
      <c r="C4862">
        <v>28.3442870709653</v>
      </c>
      <c r="D4862">
        <v>28.522499</v>
      </c>
    </row>
    <row r="4863" spans="1:4">
      <c r="A4863" t="s">
        <v>4865</v>
      </c>
      <c r="B4863">
        <v>136.19278155908</v>
      </c>
      <c r="C4863">
        <v>28.3531630377887</v>
      </c>
      <c r="D4863">
        <v>28.5275</v>
      </c>
    </row>
    <row r="4864" spans="1:4">
      <c r="A4864" t="s">
        <v>4866</v>
      </c>
      <c r="B4864">
        <v>133.935337682791</v>
      </c>
      <c r="C4864">
        <v>26.8087611626194</v>
      </c>
      <c r="D4864">
        <v>27.105</v>
      </c>
    </row>
    <row r="4865" spans="1:4">
      <c r="A4865" t="s">
        <v>4867</v>
      </c>
      <c r="B4865">
        <v>134.253200417129</v>
      </c>
      <c r="C4865">
        <v>27.0188924405498</v>
      </c>
      <c r="D4865">
        <v>27.299999</v>
      </c>
    </row>
    <row r="4866" spans="1:4">
      <c r="A4866" t="s">
        <v>4868</v>
      </c>
      <c r="B4866">
        <v>134.778638597938</v>
      </c>
      <c r="C4866">
        <v>27.3678915856588</v>
      </c>
      <c r="D4866">
        <v>27.8675</v>
      </c>
    </row>
    <row r="4867" spans="1:4">
      <c r="A4867" t="s">
        <v>4869</v>
      </c>
      <c r="B4867">
        <v>135.349480643933</v>
      </c>
      <c r="C4867">
        <v>27.7500045514341</v>
      </c>
      <c r="D4867">
        <v>28.2125</v>
      </c>
    </row>
    <row r="4868" spans="1:4">
      <c r="A4868" t="s">
        <v>4870</v>
      </c>
      <c r="B4868">
        <v>135.65436630452</v>
      </c>
      <c r="C4868">
        <v>27.9558118468454</v>
      </c>
      <c r="D4868">
        <v>28.4275</v>
      </c>
    </row>
    <row r="4869" spans="1:4">
      <c r="A4869" t="s">
        <v>4871</v>
      </c>
      <c r="B4869">
        <v>136.108458149088</v>
      </c>
      <c r="C4869">
        <v>28.2637157991412</v>
      </c>
      <c r="D4869">
        <v>28.68</v>
      </c>
    </row>
    <row r="4870" spans="1:4">
      <c r="A4870" t="s">
        <v>4872</v>
      </c>
      <c r="B4870">
        <v>136.60146045678</v>
      </c>
      <c r="C4870">
        <v>28.6002341240968</v>
      </c>
      <c r="D4870">
        <v>28.987499</v>
      </c>
    </row>
    <row r="4871" spans="1:4">
      <c r="A4871" t="s">
        <v>4873</v>
      </c>
      <c r="B4871">
        <v>136.57550695797</v>
      </c>
      <c r="C4871">
        <v>28.5823906585473</v>
      </c>
      <c r="D4871">
        <v>28.955</v>
      </c>
    </row>
    <row r="4872" spans="1:4">
      <c r="A4872" t="s">
        <v>4874</v>
      </c>
      <c r="B4872">
        <v>136.36144783981</v>
      </c>
      <c r="C4872">
        <v>28.4352773593121</v>
      </c>
      <c r="D4872">
        <v>28.825001</v>
      </c>
    </row>
    <row r="4873" spans="1:4">
      <c r="A4873" t="s">
        <v>4875</v>
      </c>
      <c r="B4873">
        <v>136.225218080888</v>
      </c>
      <c r="C4873">
        <v>28.3419466551673</v>
      </c>
      <c r="D4873">
        <v>28.7325</v>
      </c>
    </row>
    <row r="4874" spans="1:4">
      <c r="A4874" t="s">
        <v>4876</v>
      </c>
      <c r="B4874">
        <v>137.133382309278</v>
      </c>
      <c r="C4874">
        <v>28.9628835394429</v>
      </c>
      <c r="D4874">
        <v>29.2875</v>
      </c>
    </row>
    <row r="4875" spans="1:4">
      <c r="A4875" t="s">
        <v>4877</v>
      </c>
      <c r="B4875">
        <v>137.464221468676</v>
      </c>
      <c r="C4875">
        <v>29.1920834451766</v>
      </c>
      <c r="D4875">
        <v>29.5425</v>
      </c>
    </row>
    <row r="4876" spans="1:4">
      <c r="A4876" t="s">
        <v>4878</v>
      </c>
      <c r="B4876">
        <v>137.431784946868</v>
      </c>
      <c r="C4876">
        <v>29.1695037929986</v>
      </c>
      <c r="D4876">
        <v>29.395</v>
      </c>
    </row>
    <row r="4877" spans="1:4">
      <c r="A4877" t="s">
        <v>4879</v>
      </c>
      <c r="B4877">
        <v>137.11392221253</v>
      </c>
      <c r="C4877">
        <v>28.9483382161871</v>
      </c>
      <c r="D4877">
        <v>29.305</v>
      </c>
    </row>
    <row r="4878" spans="1:4">
      <c r="A4878" t="s">
        <v>4880</v>
      </c>
      <c r="B4878">
        <v>137.340968134814</v>
      </c>
      <c r="C4878">
        <v>29.1055819490811</v>
      </c>
      <c r="D4878">
        <v>29.502501</v>
      </c>
    </row>
    <row r="4879" spans="1:4">
      <c r="A4879" t="s">
        <v>4881</v>
      </c>
      <c r="B4879">
        <v>137.431784946868</v>
      </c>
      <c r="C4879">
        <v>29.168686319073</v>
      </c>
      <c r="D4879">
        <v>29.5</v>
      </c>
    </row>
    <row r="4880" spans="1:4">
      <c r="A4880" t="s">
        <v>4882</v>
      </c>
      <c r="B4880">
        <v>137.957223127677</v>
      </c>
      <c r="C4880">
        <v>29.5342713512916</v>
      </c>
      <c r="D4880">
        <v>29.84</v>
      </c>
    </row>
    <row r="4881" spans="1:4">
      <c r="A4881" t="s">
        <v>4883</v>
      </c>
      <c r="B4881">
        <v>137.782073823949</v>
      </c>
      <c r="C4881">
        <v>29.4114791299553</v>
      </c>
      <c r="D4881">
        <v>29.6775</v>
      </c>
    </row>
    <row r="4882" spans="1:4">
      <c r="A4882" t="s">
        <v>4884</v>
      </c>
      <c r="B4882">
        <v>138.411305241872</v>
      </c>
      <c r="C4882">
        <v>29.8514939244633</v>
      </c>
      <c r="D4882">
        <v>29.987499</v>
      </c>
    </row>
    <row r="4883" spans="1:4">
      <c r="A4883" t="s">
        <v>4885</v>
      </c>
      <c r="B4883">
        <v>138.716190902458</v>
      </c>
      <c r="C4883">
        <v>30.0666356892328</v>
      </c>
      <c r="D4883">
        <v>30.307501</v>
      </c>
    </row>
    <row r="4884" spans="1:4">
      <c r="A4884" t="s">
        <v>4886</v>
      </c>
      <c r="B4884">
        <v>138.618891067407</v>
      </c>
      <c r="C4884">
        <v>29.9976745022533</v>
      </c>
      <c r="D4884">
        <v>30.2075</v>
      </c>
    </row>
    <row r="4885" spans="1:4">
      <c r="A4885" t="s">
        <v>4887</v>
      </c>
      <c r="B4885">
        <v>138.534558575734</v>
      </c>
      <c r="C4885">
        <v>29.9379878191627</v>
      </c>
      <c r="D4885">
        <v>30.115</v>
      </c>
    </row>
    <row r="4886" spans="1:4">
      <c r="A4886" t="s">
        <v>4888</v>
      </c>
      <c r="B4886">
        <v>139.416779035686</v>
      </c>
      <c r="C4886">
        <v>30.5616229402864</v>
      </c>
      <c r="D4886">
        <v>30.985001</v>
      </c>
    </row>
    <row r="4887" spans="1:4">
      <c r="A4887" t="s">
        <v>4889</v>
      </c>
      <c r="B4887">
        <v>139.079456853291</v>
      </c>
      <c r="C4887">
        <v>30.3201545835384</v>
      </c>
      <c r="D4887">
        <v>30.705</v>
      </c>
    </row>
    <row r="4888" spans="1:4">
      <c r="A4888" t="s">
        <v>4890</v>
      </c>
      <c r="B4888">
        <v>138.748627424266</v>
      </c>
      <c r="C4888">
        <v>30.0844827580104</v>
      </c>
      <c r="D4888">
        <v>30.5175</v>
      </c>
    </row>
    <row r="4889" spans="1:4">
      <c r="A4889" t="s">
        <v>4891</v>
      </c>
      <c r="B4889">
        <v>138.644834835845</v>
      </c>
      <c r="C4889">
        <v>30.0108969821477</v>
      </c>
      <c r="D4889">
        <v>30.415001</v>
      </c>
    </row>
    <row r="4890" spans="1:4">
      <c r="A4890" t="s">
        <v>4892</v>
      </c>
      <c r="B4890">
        <v>138.651327589215</v>
      </c>
      <c r="C4890">
        <v>30.0154932539692</v>
      </c>
      <c r="D4890">
        <v>30.33</v>
      </c>
    </row>
    <row r="4891" spans="1:4">
      <c r="A4891" t="s">
        <v>4893</v>
      </c>
      <c r="B4891">
        <v>138.735650999207</v>
      </c>
      <c r="C4891">
        <v>30.0751920581028</v>
      </c>
      <c r="D4891">
        <v>30.4575</v>
      </c>
    </row>
    <row r="4892" spans="1:4">
      <c r="A4892" t="s">
        <v>4894</v>
      </c>
      <c r="B4892">
        <v>138.125879678033</v>
      </c>
      <c r="C4892">
        <v>29.6429648790384</v>
      </c>
      <c r="D4892">
        <v>30.0425</v>
      </c>
    </row>
    <row r="4893" spans="1:4">
      <c r="A4893" t="s">
        <v>4895</v>
      </c>
      <c r="B4893">
        <v>138.975673346551</v>
      </c>
      <c r="C4893">
        <v>30.240009875079</v>
      </c>
      <c r="D4893">
        <v>30.7225</v>
      </c>
    </row>
    <row r="4894" spans="1:4">
      <c r="A4894" t="s">
        <v>4896</v>
      </c>
      <c r="B4894">
        <v>137.918303582871</v>
      </c>
      <c r="C4894">
        <v>29.4880418038162</v>
      </c>
      <c r="D4894">
        <v>30.049999</v>
      </c>
    </row>
    <row r="4895" spans="1:4">
      <c r="A4895" t="s">
        <v>4897</v>
      </c>
      <c r="B4895">
        <v>138.32698183188</v>
      </c>
      <c r="C4895">
        <v>29.7742244523567</v>
      </c>
      <c r="D4895">
        <v>30.42</v>
      </c>
    </row>
    <row r="4896" spans="1:4">
      <c r="A4896" t="s">
        <v>4898</v>
      </c>
      <c r="B4896">
        <v>139.137846225218</v>
      </c>
      <c r="C4896">
        <v>30.3453987332352</v>
      </c>
      <c r="D4896">
        <v>30.647499</v>
      </c>
    </row>
    <row r="4897" spans="1:4">
      <c r="A4897" t="s">
        <v>4899</v>
      </c>
      <c r="B4897">
        <v>139.196226515464</v>
      </c>
      <c r="C4897">
        <v>30.3870012240866</v>
      </c>
      <c r="D4897">
        <v>30.690001</v>
      </c>
    </row>
    <row r="4898" spans="1:4">
      <c r="A4898" t="s">
        <v>4900</v>
      </c>
      <c r="B4898">
        <v>138.262108788263</v>
      </c>
      <c r="C4898">
        <v>29.7207794231279</v>
      </c>
      <c r="D4898">
        <v>30.0375</v>
      </c>
    </row>
    <row r="4899" spans="1:4">
      <c r="A4899" t="s">
        <v>4901</v>
      </c>
      <c r="B4899">
        <v>138.85242066138</v>
      </c>
      <c r="C4899">
        <v>30.136106677209</v>
      </c>
      <c r="D4899">
        <v>30.4825</v>
      </c>
    </row>
    <row r="4900" spans="1:4">
      <c r="A4900" t="s">
        <v>4902</v>
      </c>
      <c r="B4900">
        <v>138.813500467883</v>
      </c>
      <c r="C4900">
        <v>30.1084906642059</v>
      </c>
      <c r="D4900">
        <v>30.4375</v>
      </c>
    </row>
    <row r="4901" spans="1:4">
      <c r="A4901" t="s">
        <v>4903</v>
      </c>
      <c r="B4901">
        <v>138.807007714512</v>
      </c>
      <c r="C4901">
        <v>30.1038862827839</v>
      </c>
      <c r="D4901">
        <v>30.504999</v>
      </c>
    </row>
    <row r="4902" spans="1:4">
      <c r="A4902" t="s">
        <v>4904</v>
      </c>
      <c r="B4902">
        <v>139.617872107851</v>
      </c>
      <c r="C4902">
        <v>30.6788626388659</v>
      </c>
      <c r="D4902">
        <v>30.959999</v>
      </c>
    </row>
    <row r="4903" spans="1:4">
      <c r="A4903" t="s">
        <v>4905</v>
      </c>
      <c r="B4903">
        <v>139.767078291832</v>
      </c>
      <c r="C4903">
        <v>30.7858922743405</v>
      </c>
      <c r="D4903">
        <v>31.184999</v>
      </c>
    </row>
    <row r="4904" spans="1:4">
      <c r="A4904" t="s">
        <v>4906</v>
      </c>
      <c r="B4904">
        <v>140.286023719271</v>
      </c>
      <c r="C4904">
        <v>31.1589406668722</v>
      </c>
      <c r="D4904">
        <v>31.365</v>
      </c>
    </row>
    <row r="4905" spans="1:4">
      <c r="A4905" t="s">
        <v>4907</v>
      </c>
      <c r="B4905">
        <v>140.260079950833</v>
      </c>
      <c r="C4905">
        <v>31.1401527860966</v>
      </c>
      <c r="D4905">
        <v>31.275</v>
      </c>
    </row>
    <row r="4906" spans="1:4">
      <c r="A4906" t="s">
        <v>4908</v>
      </c>
      <c r="B4906">
        <v>139.922757768438</v>
      </c>
      <c r="C4906">
        <v>30.8959621838998</v>
      </c>
      <c r="D4906">
        <v>31.105</v>
      </c>
    </row>
    <row r="4907" spans="1:4">
      <c r="A4907" t="s">
        <v>4909</v>
      </c>
      <c r="B4907">
        <v>140.324952994449</v>
      </c>
      <c r="C4907">
        <v>31.1857111663239</v>
      </c>
      <c r="D4907">
        <v>31.375</v>
      </c>
    </row>
    <row r="4908" spans="1:4">
      <c r="A4908" t="s">
        <v>4910</v>
      </c>
      <c r="B4908">
        <v>140.240619854084</v>
      </c>
      <c r="C4908">
        <v>31.1246077212937</v>
      </c>
      <c r="D4908">
        <v>31.285</v>
      </c>
    </row>
    <row r="4909" spans="1:4">
      <c r="A4909" t="s">
        <v>4911</v>
      </c>
      <c r="B4909">
        <v>139.812481508327</v>
      </c>
      <c r="C4909">
        <v>30.8147738355586</v>
      </c>
      <c r="D4909">
        <v>31.139999</v>
      </c>
    </row>
    <row r="4910" spans="1:4">
      <c r="A4910" t="s">
        <v>4912</v>
      </c>
      <c r="B4910">
        <v>139.527055295797</v>
      </c>
      <c r="C4910">
        <v>30.6094824897551</v>
      </c>
      <c r="D4910">
        <v>30.945</v>
      </c>
    </row>
    <row r="4911" spans="1:4">
      <c r="A4911" t="s">
        <v>4913</v>
      </c>
      <c r="B4911">
        <v>140.026551005551</v>
      </c>
      <c r="C4911">
        <v>30.9672723750388</v>
      </c>
      <c r="D4911">
        <v>31.27</v>
      </c>
    </row>
    <row r="4912" spans="1:4">
      <c r="A4912" t="s">
        <v>4914</v>
      </c>
      <c r="B4912">
        <v>140.642805998414</v>
      </c>
      <c r="C4912">
        <v>31.4118464509781</v>
      </c>
      <c r="D4912">
        <v>31.799999</v>
      </c>
    </row>
    <row r="4913" spans="1:4">
      <c r="A4913" t="s">
        <v>4915</v>
      </c>
      <c r="B4913">
        <v>141.233117222839</v>
      </c>
      <c r="C4913">
        <v>31.8414363329341</v>
      </c>
      <c r="D4913">
        <v>32.099998</v>
      </c>
    </row>
    <row r="4914" spans="1:4">
      <c r="A4914" t="s">
        <v>4916</v>
      </c>
      <c r="B4914">
        <v>141.427726623315</v>
      </c>
      <c r="C4914">
        <v>31.9842442101636</v>
      </c>
      <c r="D4914">
        <v>32.244999</v>
      </c>
    </row>
    <row r="4915" spans="1:4">
      <c r="A4915" t="s">
        <v>4917</v>
      </c>
      <c r="B4915">
        <v>141.868832312451</v>
      </c>
      <c r="C4915">
        <v>32.3088263167341</v>
      </c>
      <c r="D4915">
        <v>32.599998</v>
      </c>
    </row>
    <row r="4916" spans="1:4">
      <c r="A4916" t="s">
        <v>4918</v>
      </c>
      <c r="B4916">
        <v>142.303454329897</v>
      </c>
      <c r="C4916">
        <v>32.6306262404617</v>
      </c>
      <c r="D4916">
        <v>32.794998</v>
      </c>
    </row>
    <row r="4917" spans="1:4">
      <c r="A4917" t="s">
        <v>4919</v>
      </c>
      <c r="B4917">
        <v>142.640776512292</v>
      </c>
      <c r="C4917">
        <v>32.8819096884358</v>
      </c>
      <c r="D4917">
        <v>33.029999</v>
      </c>
    </row>
    <row r="4918" spans="1:4">
      <c r="A4918" t="s">
        <v>4920</v>
      </c>
      <c r="B4918">
        <v>142.751053421094</v>
      </c>
      <c r="C4918">
        <v>32.9644474704065</v>
      </c>
      <c r="D4918">
        <v>33.200001</v>
      </c>
    </row>
    <row r="4919" spans="1:4">
      <c r="A4919" t="s">
        <v>4921</v>
      </c>
      <c r="B4919">
        <v>143.0818919318</v>
      </c>
      <c r="C4919">
        <v>33.2124492201374</v>
      </c>
      <c r="D4919">
        <v>33.314999</v>
      </c>
    </row>
    <row r="4920" spans="1:4">
      <c r="A4920" t="s">
        <v>4922</v>
      </c>
      <c r="B4920">
        <v>143.263524907216</v>
      </c>
      <c r="C4920">
        <v>33.3492337980643</v>
      </c>
      <c r="D4920">
        <v>33.485001</v>
      </c>
    </row>
    <row r="4921" spans="1:4">
      <c r="A4921" t="s">
        <v>4923</v>
      </c>
      <c r="B4921">
        <v>143.159731670103</v>
      </c>
      <c r="C4921">
        <v>33.2708707502931</v>
      </c>
      <c r="D4921">
        <v>33.389999</v>
      </c>
    </row>
    <row r="4922" spans="1:4">
      <c r="A4922" t="s">
        <v>4924</v>
      </c>
      <c r="B4922">
        <v>143.036478984933</v>
      </c>
      <c r="C4922">
        <v>33.1779509104772</v>
      </c>
      <c r="D4922">
        <v>33.290001</v>
      </c>
    </row>
    <row r="4923" spans="1:4">
      <c r="A4923" t="s">
        <v>4925</v>
      </c>
      <c r="B4923">
        <v>141.803968999207</v>
      </c>
      <c r="C4923">
        <v>32.2503665621169</v>
      </c>
      <c r="D4923">
        <v>32.404999</v>
      </c>
    </row>
    <row r="4924" spans="1:4">
      <c r="A4924" t="s">
        <v>4926</v>
      </c>
      <c r="B4924">
        <v>141.868832312451</v>
      </c>
      <c r="C4924">
        <v>32.2983339686596</v>
      </c>
      <c r="D4924">
        <v>32.455002</v>
      </c>
    </row>
    <row r="4925" spans="1:4">
      <c r="A4925" t="s">
        <v>4927</v>
      </c>
      <c r="B4925">
        <v>142.692673130849</v>
      </c>
      <c r="C4925">
        <v>32.9081338815149</v>
      </c>
      <c r="D4925">
        <v>33.009998</v>
      </c>
    </row>
    <row r="4926" spans="1:4">
      <c r="A4926" t="s">
        <v>4928</v>
      </c>
      <c r="B4926">
        <v>142.815926464711</v>
      </c>
      <c r="C4926">
        <v>33.0004183939048</v>
      </c>
      <c r="D4926">
        <v>33.105</v>
      </c>
    </row>
    <row r="4927" spans="1:4">
      <c r="A4927" t="s">
        <v>4929</v>
      </c>
      <c r="B4927">
        <v>143.017018888184</v>
      </c>
      <c r="C4927">
        <v>33.1512439100198</v>
      </c>
      <c r="D4927">
        <v>33.240002</v>
      </c>
    </row>
    <row r="4928" spans="1:4">
      <c r="A4928" t="s">
        <v>4930</v>
      </c>
      <c r="B4928">
        <v>141.291497513085</v>
      </c>
      <c r="C4928">
        <v>31.8534102268205</v>
      </c>
      <c r="D4928">
        <v>31.945</v>
      </c>
    </row>
    <row r="4929" spans="1:4">
      <c r="A4929" t="s">
        <v>4931</v>
      </c>
      <c r="B4929">
        <v>140.461173022998</v>
      </c>
      <c r="C4929">
        <v>31.2441438461042</v>
      </c>
      <c r="D4929">
        <v>31.68</v>
      </c>
    </row>
    <row r="4930" spans="1:4">
      <c r="A4930" t="s">
        <v>4932</v>
      </c>
      <c r="B4930">
        <v>140.597402133228</v>
      </c>
      <c r="C4930">
        <v>31.342922727071</v>
      </c>
      <c r="D4930">
        <v>31.76</v>
      </c>
    </row>
    <row r="4931" spans="1:4">
      <c r="A4931" t="s">
        <v>4933</v>
      </c>
      <c r="B4931">
        <v>141.862348640761</v>
      </c>
      <c r="C4931">
        <v>32.2619049917052</v>
      </c>
      <c r="D4931">
        <v>32.665001</v>
      </c>
    </row>
    <row r="4932" spans="1:4">
      <c r="A4932" t="s">
        <v>4934</v>
      </c>
      <c r="B4932">
        <v>141.362853579699</v>
      </c>
      <c r="C4932">
        <v>31.8925509283241</v>
      </c>
      <c r="D4932">
        <v>32.25</v>
      </c>
    </row>
    <row r="4933" spans="1:4">
      <c r="A4933" t="s">
        <v>4935</v>
      </c>
      <c r="B4933">
        <v>141.194197678033</v>
      </c>
      <c r="C4933">
        <v>31.7687188289453</v>
      </c>
      <c r="D4933">
        <v>32.139999</v>
      </c>
    </row>
    <row r="4934" spans="1:4">
      <c r="A4934" t="s">
        <v>4936</v>
      </c>
      <c r="B4934">
        <v>141.440693318002</v>
      </c>
      <c r="C4934">
        <v>31.9492707724009</v>
      </c>
      <c r="D4934">
        <v>32.305</v>
      </c>
    </row>
    <row r="4935" spans="1:4">
      <c r="A4935" t="s">
        <v>4937</v>
      </c>
      <c r="B4935">
        <v>141.375830004758</v>
      </c>
      <c r="C4935">
        <v>31.9015944052919</v>
      </c>
      <c r="D4935">
        <v>32.244999</v>
      </c>
    </row>
    <row r="4936" spans="1:4">
      <c r="A4936" t="s">
        <v>4938</v>
      </c>
      <c r="B4936">
        <v>141.797475597145</v>
      </c>
      <c r="C4936">
        <v>32.2112314395908</v>
      </c>
      <c r="D4936">
        <v>32.560001</v>
      </c>
    </row>
    <row r="4937" spans="1:4">
      <c r="A4937" t="s">
        <v>4939</v>
      </c>
      <c r="B4937">
        <v>142.018028766059</v>
      </c>
      <c r="C4937">
        <v>32.3741587176144</v>
      </c>
      <c r="D4937">
        <v>32.685001</v>
      </c>
    </row>
    <row r="4938" spans="1:4">
      <c r="A4938" t="s">
        <v>4940</v>
      </c>
      <c r="B4938">
        <v>142.400763895321</v>
      </c>
      <c r="C4938">
        <v>32.6577714007595</v>
      </c>
      <c r="D4938">
        <v>32.93</v>
      </c>
    </row>
    <row r="4939" spans="1:4">
      <c r="A4939" t="s">
        <v>4941</v>
      </c>
      <c r="B4939">
        <v>142.660236609041</v>
      </c>
      <c r="C4939">
        <v>32.8510782753848</v>
      </c>
      <c r="D4939">
        <v>33.125</v>
      </c>
    </row>
    <row r="4940" spans="1:4">
      <c r="A4940" t="s">
        <v>4942</v>
      </c>
      <c r="B4940">
        <v>141.200680701031</v>
      </c>
      <c r="C4940">
        <v>31.7597553524727</v>
      </c>
      <c r="D4940">
        <v>32.064999</v>
      </c>
    </row>
    <row r="4941" spans="1:4">
      <c r="A4941" t="s">
        <v>4943</v>
      </c>
      <c r="B4941">
        <v>141.576923076923</v>
      </c>
      <c r="C4941">
        <v>32.03525925713</v>
      </c>
      <c r="D4941">
        <v>32.299999</v>
      </c>
    </row>
    <row r="4942" spans="1:4">
      <c r="A4942" t="s">
        <v>4944</v>
      </c>
      <c r="B4942">
        <v>141.486106913561</v>
      </c>
      <c r="C4942">
        <v>31.9684055685788</v>
      </c>
      <c r="D4942">
        <v>32.25</v>
      </c>
    </row>
    <row r="4943" spans="1:4">
      <c r="A4943" t="s">
        <v>4945</v>
      </c>
      <c r="B4943">
        <v>141.570439405234</v>
      </c>
      <c r="C4943">
        <v>32.0304066512052</v>
      </c>
      <c r="D4943">
        <v>32.25</v>
      </c>
    </row>
    <row r="4944" spans="1:4">
      <c r="A4944" t="s">
        <v>4946</v>
      </c>
      <c r="B4944">
        <v>143.205135535289</v>
      </c>
      <c r="C4944">
        <v>33.2336638802598</v>
      </c>
      <c r="D4944">
        <v>33.395</v>
      </c>
    </row>
    <row r="4945" spans="1:4">
      <c r="A4945" t="s">
        <v>4947</v>
      </c>
      <c r="B4945">
        <v>143.633273881047</v>
      </c>
      <c r="C4945">
        <v>33.5560000832163</v>
      </c>
      <c r="D4945">
        <v>33.685001</v>
      </c>
    </row>
    <row r="4946" spans="1:4">
      <c r="A4946" t="s">
        <v>4948</v>
      </c>
      <c r="B4946">
        <v>143.85382704996</v>
      </c>
      <c r="C4946">
        <v>33.7230397602966</v>
      </c>
      <c r="D4946">
        <v>33.865002</v>
      </c>
    </row>
    <row r="4947" spans="1:4">
      <c r="A4947" t="s">
        <v>4949</v>
      </c>
      <c r="B4947">
        <v>144.217102082474</v>
      </c>
      <c r="C4947">
        <v>33.9990159102985</v>
      </c>
      <c r="D4947">
        <v>34.119999</v>
      </c>
    </row>
    <row r="4948" spans="1:4">
      <c r="A4948" t="s">
        <v>4950</v>
      </c>
      <c r="B4948">
        <v>144.301425492466</v>
      </c>
      <c r="C4948">
        <v>34.0633982266605</v>
      </c>
      <c r="D4948">
        <v>34.365002</v>
      </c>
    </row>
    <row r="4949" spans="1:4">
      <c r="A4949" t="s">
        <v>4951</v>
      </c>
      <c r="B4949">
        <v>144.762001008723</v>
      </c>
      <c r="C4949">
        <v>34.4154662267972</v>
      </c>
      <c r="D4949">
        <v>34.66</v>
      </c>
    </row>
    <row r="4950" spans="1:4">
      <c r="A4950" t="s">
        <v>4952</v>
      </c>
      <c r="B4950">
        <v>145.034450147502</v>
      </c>
      <c r="C4950">
        <v>34.6250539775677</v>
      </c>
      <c r="D4950">
        <v>34.849998</v>
      </c>
    </row>
    <row r="4951" spans="1:4">
      <c r="A4951" t="s">
        <v>4953</v>
      </c>
      <c r="B4951">
        <v>145.242026242665</v>
      </c>
      <c r="C4951">
        <v>34.7853365832045</v>
      </c>
      <c r="D4951">
        <v>35.055</v>
      </c>
    </row>
    <row r="4952" spans="1:4">
      <c r="A4952" t="s">
        <v>4954</v>
      </c>
      <c r="B4952">
        <v>144.963093432197</v>
      </c>
      <c r="C4952">
        <v>34.5693393179671</v>
      </c>
      <c r="D4952">
        <v>34.759998</v>
      </c>
    </row>
    <row r="4953" spans="1:4">
      <c r="A4953" t="s">
        <v>4955</v>
      </c>
      <c r="B4953">
        <v>144.787944128469</v>
      </c>
      <c r="C4953">
        <v>34.4342308613299</v>
      </c>
      <c r="D4953">
        <v>34.674999</v>
      </c>
    </row>
    <row r="4954" spans="1:4">
      <c r="A4954" t="s">
        <v>4956</v>
      </c>
      <c r="B4954">
        <v>144.54144783981</v>
      </c>
      <c r="C4954">
        <v>34.2445460742483</v>
      </c>
      <c r="D4954">
        <v>34.459999</v>
      </c>
    </row>
    <row r="4955" spans="1:4">
      <c r="A4955" t="s">
        <v>4957</v>
      </c>
      <c r="B4955">
        <v>144.457114699445</v>
      </c>
      <c r="C4955">
        <v>34.1798710509087</v>
      </c>
      <c r="D4955">
        <v>34.455002</v>
      </c>
    </row>
    <row r="4956" spans="1:4">
      <c r="A4956" t="s">
        <v>4958</v>
      </c>
      <c r="B4956">
        <v>144.736047509913</v>
      </c>
      <c r="C4956">
        <v>34.3935346556572</v>
      </c>
      <c r="D4956">
        <v>34.665001</v>
      </c>
    </row>
    <row r="4957" spans="1:4">
      <c r="A4957" t="s">
        <v>4959</v>
      </c>
      <c r="B4957">
        <v>145.047426572561</v>
      </c>
      <c r="C4957">
        <v>34.6329715481034</v>
      </c>
      <c r="D4957">
        <v>34.834999</v>
      </c>
    </row>
    <row r="4958" spans="1:4">
      <c r="A4958" t="s">
        <v>4960</v>
      </c>
      <c r="B4958">
        <v>145.19013935448</v>
      </c>
      <c r="C4958">
        <v>34.7431826070558</v>
      </c>
      <c r="D4958">
        <v>34.924999</v>
      </c>
    </row>
    <row r="4959" spans="1:4">
      <c r="A4959" t="s">
        <v>4961</v>
      </c>
      <c r="B4959">
        <v>146.11128000793</v>
      </c>
      <c r="C4959">
        <v>35.4559391018118</v>
      </c>
      <c r="D4959">
        <v>35.654999</v>
      </c>
    </row>
    <row r="4960" spans="1:4">
      <c r="A4960" t="s">
        <v>4962</v>
      </c>
      <c r="B4960">
        <v>146.759971522601</v>
      </c>
      <c r="C4960">
        <v>35.9642098646218</v>
      </c>
      <c r="D4960">
        <v>36.07</v>
      </c>
    </row>
    <row r="4961" spans="1:4">
      <c r="A4961" t="s">
        <v>4963</v>
      </c>
      <c r="B4961">
        <v>146.870248431404</v>
      </c>
      <c r="C4961">
        <v>36.0513792254868</v>
      </c>
      <c r="D4961">
        <v>36.125</v>
      </c>
    </row>
    <row r="4962" spans="1:4">
      <c r="A4962" t="s">
        <v>4964</v>
      </c>
      <c r="B4962">
        <v>147.668135750991</v>
      </c>
      <c r="C4962">
        <v>36.68302344812</v>
      </c>
      <c r="D4962">
        <v>36.665001</v>
      </c>
    </row>
    <row r="4963" spans="1:4">
      <c r="A4963" t="s">
        <v>4965</v>
      </c>
      <c r="B4963">
        <v>147.609756109437</v>
      </c>
      <c r="C4963">
        <v>36.6363080115198</v>
      </c>
      <c r="D4963">
        <v>36.665001</v>
      </c>
    </row>
    <row r="4964" spans="1:4">
      <c r="A4964" t="s">
        <v>4966</v>
      </c>
      <c r="B4964">
        <v>147.596779684378</v>
      </c>
      <c r="C4964">
        <v>36.6259324791856</v>
      </c>
      <c r="D4964">
        <v>36.610001</v>
      </c>
    </row>
    <row r="4965" spans="1:4">
      <c r="A4965" t="s">
        <v>4967</v>
      </c>
      <c r="B4965">
        <v>148.070321895321</v>
      </c>
      <c r="C4965">
        <v>37.0044950317626</v>
      </c>
      <c r="D4965">
        <v>37</v>
      </c>
    </row>
    <row r="4966" spans="1:4">
      <c r="A4966" t="s">
        <v>4968</v>
      </c>
      <c r="B4966">
        <v>148.297367817605</v>
      </c>
      <c r="C4966">
        <v>37.1871626810051</v>
      </c>
      <c r="D4966">
        <v>37.195</v>
      </c>
    </row>
    <row r="4967" spans="1:4">
      <c r="A4967" t="s">
        <v>4969</v>
      </c>
      <c r="B4967">
        <v>148.115734842189</v>
      </c>
      <c r="C4967">
        <v>37.0405841299914</v>
      </c>
      <c r="D4967">
        <v>37.029999</v>
      </c>
    </row>
    <row r="4968" spans="1:4">
      <c r="A4968" t="s">
        <v>4970</v>
      </c>
      <c r="B4968">
        <v>148.375207555908</v>
      </c>
      <c r="C4968">
        <v>37.2494661072071</v>
      </c>
      <c r="D4968">
        <v>37.215</v>
      </c>
    </row>
    <row r="4969" spans="1:4">
      <c r="A4969" t="s">
        <v>4971</v>
      </c>
      <c r="B4969">
        <v>148.842266095163</v>
      </c>
      <c r="C4969">
        <v>37.6267748743002</v>
      </c>
      <c r="D4969">
        <v>37.529999</v>
      </c>
    </row>
    <row r="4970" spans="1:4">
      <c r="A4970" t="s">
        <v>4972</v>
      </c>
      <c r="B4970">
        <v>149.101748539254</v>
      </c>
      <c r="C4970">
        <v>37.8377108349941</v>
      </c>
      <c r="D4970">
        <v>37.764999</v>
      </c>
    </row>
    <row r="4971" spans="1:4">
      <c r="A4971" t="s">
        <v>4973</v>
      </c>
      <c r="B4971">
        <v>150.146142526566</v>
      </c>
      <c r="C4971">
        <v>38.6896645340589</v>
      </c>
      <c r="D4971">
        <v>38.57</v>
      </c>
    </row>
    <row r="4972" spans="1:4">
      <c r="A4972" t="s">
        <v>4974</v>
      </c>
      <c r="B4972">
        <v>150.269385481364</v>
      </c>
      <c r="C4972">
        <v>38.7915973135003</v>
      </c>
      <c r="D4972">
        <v>38.564999</v>
      </c>
    </row>
    <row r="4973" spans="1:4">
      <c r="A4973" t="s">
        <v>4975</v>
      </c>
      <c r="B4973">
        <v>151.229456058683</v>
      </c>
      <c r="C4973">
        <v>39.5869627448525</v>
      </c>
      <c r="D4973">
        <v>39.355</v>
      </c>
    </row>
    <row r="4974" spans="1:4">
      <c r="A4974" t="s">
        <v>4976</v>
      </c>
      <c r="B4974">
        <v>150.918076996035</v>
      </c>
      <c r="C4974">
        <v>39.325727104777</v>
      </c>
      <c r="D4974">
        <v>39.189999</v>
      </c>
    </row>
    <row r="4975" spans="1:4">
      <c r="A4975" t="s">
        <v>4977</v>
      </c>
      <c r="B4975">
        <v>151.981930431404</v>
      </c>
      <c r="C4975">
        <v>40.2145781996938</v>
      </c>
      <c r="D4975">
        <v>40</v>
      </c>
    </row>
    <row r="4976" spans="1:4">
      <c r="A4976" t="s">
        <v>4978</v>
      </c>
      <c r="B4976">
        <v>151.248916155432</v>
      </c>
      <c r="C4976">
        <v>39.593569783249</v>
      </c>
      <c r="D4976">
        <v>39.419998</v>
      </c>
    </row>
    <row r="4977" spans="1:4">
      <c r="A4977" t="s">
        <v>4979</v>
      </c>
      <c r="B4977">
        <v>151.696514597938</v>
      </c>
      <c r="C4977">
        <v>39.9690988410556</v>
      </c>
      <c r="D4977">
        <v>39.785</v>
      </c>
    </row>
    <row r="4978" spans="1:4">
      <c r="A4978" t="s">
        <v>4980</v>
      </c>
      <c r="B4978">
        <v>151.904090693101</v>
      </c>
      <c r="C4978">
        <v>40.1442801070365</v>
      </c>
      <c r="D4978">
        <v>39.900002</v>
      </c>
    </row>
    <row r="4979" spans="1:4">
      <c r="A4979" t="s">
        <v>4981</v>
      </c>
      <c r="B4979">
        <v>151.359192415543</v>
      </c>
      <c r="C4979">
        <v>39.683163184479</v>
      </c>
      <c r="D4979">
        <v>39.450001</v>
      </c>
    </row>
    <row r="4980" spans="1:4">
      <c r="A4980" t="s">
        <v>4982</v>
      </c>
      <c r="B4980">
        <v>151.553801816019</v>
      </c>
      <c r="C4980">
        <v>39.8466644727323</v>
      </c>
      <c r="D4980">
        <v>39.650002</v>
      </c>
    </row>
    <row r="4981" spans="1:4">
      <c r="A4981" t="s">
        <v>4983</v>
      </c>
      <c r="B4981">
        <v>151.91706711816</v>
      </c>
      <c r="C4981">
        <v>40.1526459958917</v>
      </c>
      <c r="D4981">
        <v>39.919998</v>
      </c>
    </row>
    <row r="4982" spans="1:4">
      <c r="A4982" t="s">
        <v>4984</v>
      </c>
      <c r="B4982">
        <v>152.416562827914</v>
      </c>
      <c r="C4982">
        <v>40.5753876799757</v>
      </c>
      <c r="D4982">
        <v>40.310001</v>
      </c>
    </row>
    <row r="4983" spans="1:4">
      <c r="A4983" t="s">
        <v>4985</v>
      </c>
      <c r="B4983">
        <v>152.559265879461</v>
      </c>
      <c r="C4983">
        <v>40.6969541485131</v>
      </c>
      <c r="D4983">
        <v>40.395</v>
      </c>
    </row>
    <row r="4984" spans="1:4">
      <c r="A4984" t="s">
        <v>4986</v>
      </c>
      <c r="B4984">
        <v>152.708472063442</v>
      </c>
      <c r="C4984">
        <v>40.824298321679</v>
      </c>
      <c r="D4984">
        <v>40.404999</v>
      </c>
    </row>
    <row r="4985" spans="1:4">
      <c r="A4985" t="s">
        <v>4987</v>
      </c>
      <c r="B4985">
        <v>152.714955086439</v>
      </c>
      <c r="C4985">
        <v>40.8298422506458</v>
      </c>
      <c r="D4985">
        <v>40.450001</v>
      </c>
    </row>
    <row r="4986" spans="1:4">
      <c r="A4986" t="s">
        <v>4988</v>
      </c>
      <c r="B4986">
        <v>152.74090858525</v>
      </c>
      <c r="C4986">
        <v>40.8520381568139</v>
      </c>
      <c r="D4986">
        <v>40.529999</v>
      </c>
    </row>
    <row r="4987" spans="1:4">
      <c r="A4987" t="s">
        <v>4989</v>
      </c>
      <c r="B4987">
        <v>152.260872972244</v>
      </c>
      <c r="C4987">
        <v>40.4413634187243</v>
      </c>
      <c r="D4987">
        <v>40.07</v>
      </c>
    </row>
    <row r="4988" spans="1:4">
      <c r="A4988" t="s">
        <v>4990</v>
      </c>
      <c r="B4988">
        <v>152.072747243458</v>
      </c>
      <c r="C4988">
        <v>40.2814350011856</v>
      </c>
      <c r="D4988">
        <v>39.959999</v>
      </c>
    </row>
    <row r="4989" spans="1:4">
      <c r="A4989" t="s">
        <v>4991</v>
      </c>
      <c r="B4989">
        <v>152.221953427439</v>
      </c>
      <c r="C4989">
        <v>40.4079635202133</v>
      </c>
      <c r="D4989">
        <v>40.044998</v>
      </c>
    </row>
    <row r="4990" spans="1:4">
      <c r="A4990" t="s">
        <v>4992</v>
      </c>
      <c r="B4990">
        <v>151.975447408406</v>
      </c>
      <c r="C4990">
        <v>40.1985138518692</v>
      </c>
      <c r="D4990">
        <v>39.884998</v>
      </c>
    </row>
    <row r="4991" spans="1:4">
      <c r="A4991" t="s">
        <v>4993</v>
      </c>
      <c r="B4991">
        <v>151.119179798573</v>
      </c>
      <c r="C4991">
        <v>39.4733260119461</v>
      </c>
      <c r="D4991">
        <v>39.189999</v>
      </c>
    </row>
    <row r="4992" spans="1:4">
      <c r="A4992" t="s">
        <v>4994</v>
      </c>
      <c r="B4992">
        <v>152.384126306106</v>
      </c>
      <c r="C4992">
        <v>40.5324906722332</v>
      </c>
      <c r="D4992">
        <v>40.200001</v>
      </c>
    </row>
    <row r="4993" spans="1:4">
      <c r="A4993" t="s">
        <v>4995</v>
      </c>
      <c r="B4993">
        <v>151.398111960349</v>
      </c>
      <c r="C4993">
        <v>39.6931745840085</v>
      </c>
      <c r="D4993">
        <v>39.650002</v>
      </c>
    </row>
    <row r="4994" spans="1:4">
      <c r="A4994" t="s">
        <v>4996</v>
      </c>
      <c r="B4994">
        <v>151.891114268041</v>
      </c>
      <c r="C4994">
        <v>40.1073623054173</v>
      </c>
      <c r="D4994">
        <v>40.025002</v>
      </c>
    </row>
    <row r="4995" spans="1:4">
      <c r="A4995" t="s">
        <v>4997</v>
      </c>
      <c r="B4995">
        <v>152.916048158604</v>
      </c>
      <c r="C4995">
        <v>40.9740332621846</v>
      </c>
      <c r="D4995">
        <v>40.860001</v>
      </c>
    </row>
    <row r="4996" spans="1:4">
      <c r="A4996" t="s">
        <v>4998</v>
      </c>
      <c r="B4996">
        <v>152.552782207771</v>
      </c>
      <c r="C4996">
        <v>40.6627425207093</v>
      </c>
      <c r="D4996">
        <v>40.560001</v>
      </c>
    </row>
    <row r="4997" spans="1:4">
      <c r="A4997" t="s">
        <v>4999</v>
      </c>
      <c r="B4997">
        <v>152.747391608247</v>
      </c>
      <c r="C4997">
        <v>40.8287134628615</v>
      </c>
      <c r="D4997">
        <v>40.715</v>
      </c>
    </row>
    <row r="4998" spans="1:4">
      <c r="A4998" t="s">
        <v>5000</v>
      </c>
      <c r="B4998">
        <v>152.916048158604</v>
      </c>
      <c r="C4998">
        <v>40.9729172562619</v>
      </c>
      <c r="D4998">
        <v>40.825001</v>
      </c>
    </row>
    <row r="4999" spans="1:4">
      <c r="A4999" t="s">
        <v>5001</v>
      </c>
      <c r="B4999">
        <v>154.609133011895</v>
      </c>
      <c r="C4999">
        <v>42.4237225744291</v>
      </c>
      <c r="D4999">
        <v>42.205002</v>
      </c>
    </row>
    <row r="5000" spans="1:4">
      <c r="A5000" t="s">
        <v>5002</v>
      </c>
      <c r="B5000">
        <v>155.309721145123</v>
      </c>
      <c r="C5000">
        <v>43.0372051353377</v>
      </c>
      <c r="D5000">
        <v>42.724998</v>
      </c>
    </row>
    <row r="5001" spans="1:4">
      <c r="A5001" t="s">
        <v>5003</v>
      </c>
      <c r="B5001">
        <v>157.528244827914</v>
      </c>
      <c r="C5001">
        <v>44.9974217767498</v>
      </c>
      <c r="D5001">
        <v>44.564999</v>
      </c>
    </row>
    <row r="5002" spans="1:4">
      <c r="A5002" t="s">
        <v>5004</v>
      </c>
      <c r="B5002">
        <v>157.275255785884</v>
      </c>
      <c r="C5002">
        <v>44.7675925595173</v>
      </c>
      <c r="D5002">
        <v>44.384998</v>
      </c>
    </row>
    <row r="5003" spans="1:4">
      <c r="A5003" t="s">
        <v>5005</v>
      </c>
      <c r="B5003">
        <v>157.703394780333</v>
      </c>
      <c r="C5003">
        <v>45.1552863715372</v>
      </c>
      <c r="D5003">
        <v>44.720001</v>
      </c>
    </row>
    <row r="5004" spans="1:4">
      <c r="A5004" t="s">
        <v>5006</v>
      </c>
      <c r="B5004">
        <v>156.989830222046</v>
      </c>
      <c r="C5004">
        <v>44.5056219936897</v>
      </c>
      <c r="D5004">
        <v>44.09</v>
      </c>
    </row>
    <row r="5005" spans="1:4">
      <c r="A5005" t="s">
        <v>5007</v>
      </c>
      <c r="B5005">
        <v>156.736840531324</v>
      </c>
      <c r="C5005">
        <v>44.2773815709972</v>
      </c>
      <c r="D5005">
        <v>43.849998</v>
      </c>
    </row>
    <row r="5006" spans="1:4">
      <c r="A5006" t="s">
        <v>5008</v>
      </c>
      <c r="B5006">
        <v>157.21687614433</v>
      </c>
      <c r="C5006">
        <v>44.7090585964891</v>
      </c>
      <c r="D5006">
        <v>44.27</v>
      </c>
    </row>
    <row r="5007" spans="1:4">
      <c r="A5007" t="s">
        <v>5009</v>
      </c>
      <c r="B5007">
        <v>158.034223560666</v>
      </c>
      <c r="C5007">
        <v>45.448555225612</v>
      </c>
      <c r="D5007">
        <v>44.945</v>
      </c>
    </row>
    <row r="5008" spans="1:4">
      <c r="A5008" t="s">
        <v>5010</v>
      </c>
      <c r="B5008">
        <v>158.39100583981</v>
      </c>
      <c r="C5008">
        <v>45.7746936857278</v>
      </c>
      <c r="D5008">
        <v>45.27</v>
      </c>
    </row>
    <row r="5009" spans="1:4">
      <c r="A5009" t="s">
        <v>5011</v>
      </c>
      <c r="B5009">
        <v>159.214846658208</v>
      </c>
      <c r="C5009">
        <v>46.5311679981469</v>
      </c>
      <c r="D5009">
        <v>45.950001</v>
      </c>
    </row>
    <row r="5010" spans="1:4">
      <c r="A5010" t="s">
        <v>5012</v>
      </c>
      <c r="B5010">
        <v>159.772722009516</v>
      </c>
      <c r="C5010">
        <v>47.0487264201677</v>
      </c>
      <c r="D5010">
        <v>46.450001</v>
      </c>
    </row>
    <row r="5011" spans="1:4">
      <c r="A5011" t="s">
        <v>5013</v>
      </c>
      <c r="B5011">
        <v>159.299179798572</v>
      </c>
      <c r="C5011">
        <v>46.6063385617051</v>
      </c>
      <c r="D5011">
        <v>46.035</v>
      </c>
    </row>
    <row r="5012" spans="1:4">
      <c r="A5012" t="s">
        <v>5014</v>
      </c>
      <c r="B5012">
        <v>159.740285487708</v>
      </c>
      <c r="C5012">
        <v>47.0159739191125</v>
      </c>
      <c r="D5012">
        <v>46.705002</v>
      </c>
    </row>
    <row r="5013" spans="1:4">
      <c r="A5013" t="s">
        <v>5015</v>
      </c>
      <c r="B5013">
        <v>160.739265879461</v>
      </c>
      <c r="C5013">
        <v>47.9488063934928</v>
      </c>
      <c r="D5013">
        <v>47.584999</v>
      </c>
    </row>
    <row r="5014" spans="1:4">
      <c r="A5014" t="s">
        <v>5016</v>
      </c>
      <c r="B5014">
        <v>160.48627683743</v>
      </c>
      <c r="C5014">
        <v>47.7096327423564</v>
      </c>
      <c r="D5014">
        <v>47.275002</v>
      </c>
    </row>
    <row r="5015" spans="1:4">
      <c r="A5015" t="s">
        <v>5017</v>
      </c>
      <c r="B5015">
        <v>160.272217070579</v>
      </c>
      <c r="C5015">
        <v>47.5079005201883</v>
      </c>
      <c r="D5015">
        <v>47.150002</v>
      </c>
    </row>
    <row r="5016" spans="1:4">
      <c r="A5016" t="s">
        <v>5018</v>
      </c>
      <c r="B5016">
        <v>160.65494311816</v>
      </c>
      <c r="C5016">
        <v>47.8676221929068</v>
      </c>
      <c r="D5016">
        <v>47.439999</v>
      </c>
    </row>
    <row r="5017" spans="1:4">
      <c r="A5017" t="s">
        <v>5019</v>
      </c>
      <c r="B5017">
        <v>160.48627683743</v>
      </c>
      <c r="C5017">
        <v>47.7083385551201</v>
      </c>
      <c r="D5017">
        <v>47.285</v>
      </c>
    </row>
    <row r="5018" spans="1:4">
      <c r="A5018" t="s">
        <v>5020</v>
      </c>
      <c r="B5018">
        <v>160.388977002379</v>
      </c>
      <c r="C5018">
        <v>47.6166444999988</v>
      </c>
      <c r="D5018">
        <v>47.150002</v>
      </c>
    </row>
    <row r="5019" spans="1:4">
      <c r="A5019" t="s">
        <v>5021</v>
      </c>
      <c r="B5019">
        <v>160.538173455987</v>
      </c>
      <c r="C5019">
        <v>47.7570746394152</v>
      </c>
      <c r="D5019">
        <v>47.299999</v>
      </c>
    </row>
    <row r="5020" spans="1:4">
      <c r="A5020" t="s">
        <v>5022</v>
      </c>
      <c r="B5020">
        <v>160.959828778747</v>
      </c>
      <c r="C5020">
        <v>48.1546925047679</v>
      </c>
      <c r="D5020">
        <v>47.540001</v>
      </c>
    </row>
    <row r="5021" spans="1:4">
      <c r="A5021" t="s">
        <v>5023</v>
      </c>
      <c r="B5021">
        <v>160.473310142744</v>
      </c>
      <c r="C5021">
        <v>47.6935053257962</v>
      </c>
      <c r="D5021">
        <v>47.145</v>
      </c>
    </row>
    <row r="5022" spans="1:4">
      <c r="A5022" t="s">
        <v>5024</v>
      </c>
      <c r="B5022">
        <v>160.888472063442</v>
      </c>
      <c r="C5022">
        <v>48.0846648207389</v>
      </c>
      <c r="D5022">
        <v>47.564999</v>
      </c>
    </row>
    <row r="5023" spans="1:4">
      <c r="A5023" t="s">
        <v>5025</v>
      </c>
      <c r="B5023">
        <v>161.491750631245</v>
      </c>
      <c r="C5023">
        <v>48.6559985091616</v>
      </c>
      <c r="D5023">
        <v>48.049999</v>
      </c>
    </row>
    <row r="5024" spans="1:4">
      <c r="A5024" t="s">
        <v>5026</v>
      </c>
      <c r="B5024">
        <v>162.562097468675</v>
      </c>
      <c r="C5024">
        <v>49.6772416663677</v>
      </c>
      <c r="D5024">
        <v>48.970001</v>
      </c>
    </row>
    <row r="5025" spans="1:4">
      <c r="A5025" t="s">
        <v>5027</v>
      </c>
      <c r="B5025">
        <v>163.93732023632</v>
      </c>
      <c r="C5025">
        <v>51.0066529114284</v>
      </c>
      <c r="D5025">
        <v>50.285</v>
      </c>
    </row>
    <row r="5026" spans="1:4">
      <c r="A5026" t="s">
        <v>5028</v>
      </c>
      <c r="B5026">
        <v>163.852987095956</v>
      </c>
      <c r="C5026">
        <v>50.923761323234</v>
      </c>
      <c r="D5026">
        <v>50.200001</v>
      </c>
    </row>
    <row r="5027" spans="1:4">
      <c r="A5027" t="s">
        <v>5029</v>
      </c>
      <c r="B5027">
        <v>164.650884794607</v>
      </c>
      <c r="C5027">
        <v>51.7072128262378</v>
      </c>
      <c r="D5027">
        <v>50.939999</v>
      </c>
    </row>
    <row r="5028" spans="1:4">
      <c r="A5028" t="s">
        <v>5030</v>
      </c>
      <c r="B5028">
        <v>164.521138707375</v>
      </c>
      <c r="C5028">
        <v>51.5785811029444</v>
      </c>
      <c r="D5028">
        <v>50.735001</v>
      </c>
    </row>
    <row r="5029" spans="1:4">
      <c r="A5029" t="s">
        <v>5031</v>
      </c>
      <c r="B5029">
        <v>165.812038713719</v>
      </c>
      <c r="C5029">
        <v>52.8563752258943</v>
      </c>
      <c r="D5029">
        <v>51.869999</v>
      </c>
    </row>
    <row r="5030" spans="1:4">
      <c r="A5030" t="s">
        <v>5032</v>
      </c>
      <c r="B5030">
        <v>167.304031143537</v>
      </c>
      <c r="C5030">
        <v>54.3562156033028</v>
      </c>
      <c r="D5030">
        <v>53.360001</v>
      </c>
    </row>
    <row r="5031" spans="1:4">
      <c r="A5031" t="s">
        <v>5033</v>
      </c>
      <c r="B5031">
        <v>167.239158099921</v>
      </c>
      <c r="C5031">
        <v>54.2898381820976</v>
      </c>
      <c r="D5031">
        <v>53.264999</v>
      </c>
    </row>
    <row r="5032" spans="1:4">
      <c r="A5032" t="s">
        <v>5034</v>
      </c>
      <c r="B5032">
        <v>169.360372217288</v>
      </c>
      <c r="C5032">
        <v>56.4585585049197</v>
      </c>
      <c r="D5032">
        <v>55.299999</v>
      </c>
    </row>
    <row r="5033" spans="1:4">
      <c r="A5033" t="s">
        <v>5035</v>
      </c>
      <c r="B5033">
        <v>168.763587051546</v>
      </c>
      <c r="C5033">
        <v>55.8331237846641</v>
      </c>
      <c r="D5033">
        <v>54.705002</v>
      </c>
    </row>
    <row r="5034" spans="1:4">
      <c r="A5034" t="s">
        <v>5036</v>
      </c>
      <c r="B5034">
        <v>169.010093070579</v>
      </c>
      <c r="C5034">
        <v>56.0896365962579</v>
      </c>
      <c r="D5034">
        <v>55</v>
      </c>
    </row>
    <row r="5035" spans="1:4">
      <c r="A5035" t="s">
        <v>5037</v>
      </c>
      <c r="B5035">
        <v>169.944210149088</v>
      </c>
      <c r="C5035">
        <v>57.0645091930024</v>
      </c>
      <c r="D5035">
        <v>55.919998</v>
      </c>
    </row>
    <row r="5036" spans="1:4">
      <c r="A5036" t="s">
        <v>5038</v>
      </c>
      <c r="B5036">
        <v>169.87284370341</v>
      </c>
      <c r="C5036">
        <v>56.9892102532095</v>
      </c>
      <c r="D5036">
        <v>55.904999</v>
      </c>
    </row>
    <row r="5037" spans="1:4">
      <c r="A5037" t="s">
        <v>5039</v>
      </c>
      <c r="B5037">
        <v>170.326935547978</v>
      </c>
      <c r="C5037">
        <v>57.4679212823989</v>
      </c>
      <c r="D5037">
        <v>56.325001</v>
      </c>
    </row>
    <row r="5038" spans="1:4">
      <c r="A5038" t="s">
        <v>5040</v>
      </c>
      <c r="B5038">
        <v>171.092386994449</v>
      </c>
      <c r="C5038">
        <v>58.2791753495559</v>
      </c>
      <c r="D5038">
        <v>57</v>
      </c>
    </row>
    <row r="5039" spans="1:4">
      <c r="A5039" t="s">
        <v>5041</v>
      </c>
      <c r="B5039">
        <v>172.493563260904</v>
      </c>
      <c r="C5039">
        <v>59.7774820281316</v>
      </c>
      <c r="D5039">
        <v>58.41</v>
      </c>
    </row>
    <row r="5040" spans="1:4">
      <c r="A5040" t="s">
        <v>5042</v>
      </c>
      <c r="B5040">
        <v>171.35835311023</v>
      </c>
      <c r="C5040">
        <v>58.5438571683937</v>
      </c>
      <c r="D5040">
        <v>57.285</v>
      </c>
    </row>
    <row r="5041" spans="1:4">
      <c r="A5041" t="s">
        <v>5043</v>
      </c>
      <c r="B5041">
        <v>169.061979310071</v>
      </c>
      <c r="C5041">
        <v>56.081467585746</v>
      </c>
      <c r="D5041">
        <v>54.869999</v>
      </c>
    </row>
    <row r="5042" spans="1:4">
      <c r="A5042" t="s">
        <v>5044</v>
      </c>
      <c r="B5042">
        <v>169.593910892942</v>
      </c>
      <c r="C5042">
        <v>56.6363598536836</v>
      </c>
      <c r="D5042">
        <v>55.470001</v>
      </c>
    </row>
    <row r="5043" spans="1:4">
      <c r="A5043" t="s">
        <v>5045</v>
      </c>
      <c r="B5043">
        <v>169.710670824742</v>
      </c>
      <c r="C5043">
        <v>56.758923747655</v>
      </c>
      <c r="D5043">
        <v>55.555</v>
      </c>
    </row>
    <row r="5044" spans="1:4">
      <c r="A5044" t="s">
        <v>5046</v>
      </c>
      <c r="B5044">
        <v>165.370923294211</v>
      </c>
      <c r="C5044">
        <v>52.1971855636752</v>
      </c>
      <c r="D5044">
        <v>51.299999</v>
      </c>
    </row>
    <row r="5045" spans="1:4">
      <c r="A5045" t="s">
        <v>5047</v>
      </c>
      <c r="B5045">
        <v>157.807187368755</v>
      </c>
      <c r="C5045">
        <v>44.6638322393768</v>
      </c>
      <c r="D5045">
        <v>44.125</v>
      </c>
    </row>
    <row r="5046" spans="1:4">
      <c r="A5046" t="s">
        <v>5048</v>
      </c>
      <c r="B5046">
        <v>161.498244033307</v>
      </c>
      <c r="C5046">
        <v>47.987657215676</v>
      </c>
      <c r="D5046">
        <v>47.290001</v>
      </c>
    </row>
    <row r="5047" spans="1:4">
      <c r="A5047" t="s">
        <v>5049</v>
      </c>
      <c r="B5047">
        <v>161.368497946075</v>
      </c>
      <c r="C5047">
        <v>47.8654792080395</v>
      </c>
      <c r="D5047">
        <v>47.005001</v>
      </c>
    </row>
    <row r="5048" spans="1:4">
      <c r="A5048" t="s">
        <v>5050</v>
      </c>
      <c r="B5048">
        <v>154.82320250912</v>
      </c>
      <c r="C5048">
        <v>41.7118817324004</v>
      </c>
      <c r="D5048">
        <v>41.580002</v>
      </c>
    </row>
    <row r="5049" spans="1:4">
      <c r="A5049" t="s">
        <v>5051</v>
      </c>
      <c r="B5049">
        <v>157.002806647105</v>
      </c>
      <c r="C5049">
        <v>43.5877882706557</v>
      </c>
      <c r="D5049">
        <v>43.185001</v>
      </c>
    </row>
    <row r="5050" spans="1:4">
      <c r="A5050" t="s">
        <v>5052</v>
      </c>
      <c r="B5050">
        <v>159.688388869151</v>
      </c>
      <c r="C5050">
        <v>45.9633478049402</v>
      </c>
      <c r="D5050">
        <v>45.415001</v>
      </c>
    </row>
    <row r="5051" spans="1:4">
      <c r="A5051" t="s">
        <v>5053</v>
      </c>
      <c r="B5051">
        <v>159.947871313243</v>
      </c>
      <c r="C5051">
        <v>46.2005959205803</v>
      </c>
      <c r="D5051">
        <v>45.625</v>
      </c>
    </row>
    <row r="5052" spans="1:4">
      <c r="A5052" t="s">
        <v>5054</v>
      </c>
      <c r="B5052">
        <v>161.718796553529</v>
      </c>
      <c r="C5052">
        <v>47.825029075891</v>
      </c>
      <c r="D5052">
        <v>47.02</v>
      </c>
    </row>
    <row r="5053" spans="1:4">
      <c r="A5053" t="s">
        <v>5055</v>
      </c>
      <c r="B5053">
        <v>163.794607454401</v>
      </c>
      <c r="C5053">
        <v>49.7708297676064</v>
      </c>
      <c r="D5053">
        <v>48.900002</v>
      </c>
    </row>
    <row r="5054" spans="1:4">
      <c r="A5054" t="s">
        <v>5056</v>
      </c>
      <c r="B5054">
        <v>163.44431857732</v>
      </c>
      <c r="C5054">
        <v>49.4341573247147</v>
      </c>
      <c r="D5054">
        <v>48.900002</v>
      </c>
    </row>
    <row r="5055" spans="1:4">
      <c r="A5055" t="s">
        <v>5057</v>
      </c>
      <c r="B5055">
        <v>161.751233075337</v>
      </c>
      <c r="C5055">
        <v>47.8138605051411</v>
      </c>
      <c r="D5055">
        <v>47.459999</v>
      </c>
    </row>
    <row r="5056" spans="1:4">
      <c r="A5056" t="s">
        <v>5058</v>
      </c>
      <c r="B5056">
        <v>160.693862662966</v>
      </c>
      <c r="C5056">
        <v>46.8231320935642</v>
      </c>
      <c r="D5056">
        <v>46.470001</v>
      </c>
    </row>
    <row r="5057" spans="1:4">
      <c r="A5057" t="s">
        <v>5059</v>
      </c>
      <c r="B5057">
        <v>161.842049238699</v>
      </c>
      <c r="C5057">
        <v>47.8847950084271</v>
      </c>
      <c r="D5057">
        <v>47.435001</v>
      </c>
    </row>
    <row r="5058" spans="1:4">
      <c r="A5058" t="s">
        <v>5060</v>
      </c>
      <c r="B5058">
        <v>164.060573570182</v>
      </c>
      <c r="C5058">
        <v>49.9652449212334</v>
      </c>
      <c r="D5058">
        <v>49.435001</v>
      </c>
    </row>
    <row r="5059" spans="1:4">
      <c r="A5059" t="s">
        <v>5061</v>
      </c>
      <c r="B5059">
        <v>166.661832382236</v>
      </c>
      <c r="C5059">
        <v>52.4705821036386</v>
      </c>
      <c r="D5059">
        <v>51.775002</v>
      </c>
    </row>
    <row r="5060" spans="1:4">
      <c r="A5060" t="s">
        <v>5062</v>
      </c>
      <c r="B5060">
        <v>164.741701606661</v>
      </c>
      <c r="C5060">
        <v>50.5635277313462</v>
      </c>
      <c r="D5060">
        <v>49.945</v>
      </c>
    </row>
    <row r="5061" spans="1:4">
      <c r="A5061" t="s">
        <v>5063</v>
      </c>
      <c r="B5061">
        <v>162.302615024584</v>
      </c>
      <c r="C5061">
        <v>48.1975215899655</v>
      </c>
      <c r="D5061">
        <v>47.755001</v>
      </c>
    </row>
    <row r="5062" spans="1:4">
      <c r="A5062" t="s">
        <v>5064</v>
      </c>
      <c r="B5062">
        <v>159.565136183981</v>
      </c>
      <c r="C5062">
        <v>45.6218762207574</v>
      </c>
      <c r="D5062">
        <v>45.310001</v>
      </c>
    </row>
    <row r="5063" spans="1:4">
      <c r="A5063" t="s">
        <v>5065</v>
      </c>
      <c r="B5063">
        <v>159.156467016653</v>
      </c>
      <c r="C5063">
        <v>45.2505598308005</v>
      </c>
      <c r="D5063">
        <v>44.965</v>
      </c>
    </row>
    <row r="5064" spans="1:4">
      <c r="A5064" t="s">
        <v>5066</v>
      </c>
      <c r="B5064">
        <v>161.42039391594</v>
      </c>
      <c r="C5064">
        <v>47.2969979031178</v>
      </c>
      <c r="D5064">
        <v>46.814999</v>
      </c>
    </row>
    <row r="5065" spans="1:4">
      <c r="A5065" t="s">
        <v>5067</v>
      </c>
      <c r="B5065">
        <v>161.42039391594</v>
      </c>
      <c r="C5065">
        <v>47.2969979031178</v>
      </c>
      <c r="D5065">
        <v>46.880001</v>
      </c>
    </row>
    <row r="5066" spans="1:4">
      <c r="A5066" t="s">
        <v>5068</v>
      </c>
      <c r="B5066">
        <v>160.946852353687</v>
      </c>
      <c r="C5066">
        <v>46.856941263554</v>
      </c>
      <c r="D5066">
        <v>46.43</v>
      </c>
    </row>
    <row r="5067" spans="1:4">
      <c r="A5067" t="s">
        <v>5069</v>
      </c>
      <c r="B5067">
        <v>161.615003316416</v>
      </c>
      <c r="C5067">
        <v>47.4741924631111</v>
      </c>
      <c r="D5067">
        <v>46.990002</v>
      </c>
    </row>
    <row r="5068" spans="1:4">
      <c r="A5068" t="s">
        <v>5070</v>
      </c>
      <c r="B5068">
        <v>164.482219162569</v>
      </c>
      <c r="C5068">
        <v>50.1448850463031</v>
      </c>
      <c r="D5068">
        <v>49.435001</v>
      </c>
    </row>
    <row r="5069" spans="1:4">
      <c r="A5069" t="s">
        <v>5071</v>
      </c>
      <c r="B5069">
        <v>163.44431857732</v>
      </c>
      <c r="C5069">
        <v>49.1444190018265</v>
      </c>
      <c r="D5069">
        <v>48.555</v>
      </c>
    </row>
    <row r="5070" spans="1:4">
      <c r="A5070" t="s">
        <v>5072</v>
      </c>
      <c r="B5070">
        <v>162.315591449643</v>
      </c>
      <c r="C5070">
        <v>48.070220506901</v>
      </c>
      <c r="D5070">
        <v>47.57</v>
      </c>
    </row>
    <row r="5071" spans="1:4">
      <c r="A5071" t="s">
        <v>5073</v>
      </c>
      <c r="B5071">
        <v>160.797655900079</v>
      </c>
      <c r="C5071">
        <v>46.6457074697222</v>
      </c>
      <c r="D5071">
        <v>46.220001</v>
      </c>
    </row>
    <row r="5072" spans="1:4">
      <c r="A5072" t="s">
        <v>5074</v>
      </c>
      <c r="B5072">
        <v>161.524187153053</v>
      </c>
      <c r="C5072">
        <v>47.3146510568042</v>
      </c>
      <c r="D5072">
        <v>46.814999</v>
      </c>
    </row>
    <row r="5073" spans="1:4">
      <c r="A5073" t="s">
        <v>5075</v>
      </c>
      <c r="B5073">
        <v>161.589060196669</v>
      </c>
      <c r="C5073">
        <v>47.3749193494004</v>
      </c>
      <c r="D5073">
        <v>47.105</v>
      </c>
    </row>
    <row r="5074" spans="1:4">
      <c r="A5074" t="s">
        <v>5076</v>
      </c>
      <c r="B5074">
        <v>159.519732967486</v>
      </c>
      <c r="C5074">
        <v>45.45093135215</v>
      </c>
      <c r="D5074">
        <v>45.314999</v>
      </c>
    </row>
    <row r="5075" spans="1:4">
      <c r="A5075" t="s">
        <v>5077</v>
      </c>
      <c r="B5075">
        <v>160.291677167327</v>
      </c>
      <c r="C5075">
        <v>46.1500370020607</v>
      </c>
      <c r="D5075">
        <v>45.959999</v>
      </c>
    </row>
    <row r="5076" spans="1:4">
      <c r="A5076" t="s">
        <v>5078</v>
      </c>
      <c r="B5076">
        <v>159.980298104679</v>
      </c>
      <c r="C5076">
        <v>45.8653226844544</v>
      </c>
      <c r="D5076">
        <v>45.580002</v>
      </c>
    </row>
    <row r="5077" spans="1:4">
      <c r="A5077" t="s">
        <v>5079</v>
      </c>
      <c r="B5077">
        <v>155.270801600317</v>
      </c>
      <c r="C5077">
        <v>41.5758837010451</v>
      </c>
      <c r="D5077">
        <v>41.584999</v>
      </c>
    </row>
    <row r="5078" spans="1:4">
      <c r="A5078" t="s">
        <v>5080</v>
      </c>
      <c r="B5078">
        <v>152.526839088025</v>
      </c>
      <c r="C5078">
        <v>39.228272283187</v>
      </c>
      <c r="D5078">
        <v>39.355</v>
      </c>
    </row>
    <row r="5079" spans="1:4">
      <c r="A5079" t="s">
        <v>5081</v>
      </c>
      <c r="B5079">
        <v>156.866586618557</v>
      </c>
      <c r="C5079">
        <v>42.8075757447265</v>
      </c>
      <c r="D5079">
        <v>42.724998</v>
      </c>
    </row>
    <row r="5080" spans="1:4">
      <c r="A5080" t="s">
        <v>5082</v>
      </c>
      <c r="B5080">
        <v>154.576696490087</v>
      </c>
      <c r="C5080">
        <v>40.8144387049899</v>
      </c>
      <c r="D5080">
        <v>40.794998</v>
      </c>
    </row>
    <row r="5081" spans="1:4">
      <c r="A5081" t="s">
        <v>5083</v>
      </c>
      <c r="B5081">
        <v>154.57021346709</v>
      </c>
      <c r="C5081">
        <v>40.8089630208758</v>
      </c>
      <c r="D5081">
        <v>40.740002</v>
      </c>
    </row>
    <row r="5082" spans="1:4">
      <c r="A5082" t="s">
        <v>5084</v>
      </c>
      <c r="B5082">
        <v>156.594127749405</v>
      </c>
      <c r="C5082">
        <v>42.5182559932223</v>
      </c>
      <c r="D5082">
        <v>42.389999</v>
      </c>
    </row>
    <row r="5083" spans="1:4">
      <c r="A5083" t="s">
        <v>5085</v>
      </c>
      <c r="B5083">
        <v>153.188497297383</v>
      </c>
      <c r="C5083">
        <v>39.5676893742672</v>
      </c>
      <c r="D5083">
        <v>39.615002</v>
      </c>
    </row>
    <row r="5084" spans="1:4">
      <c r="A5084" t="s">
        <v>5086</v>
      </c>
      <c r="B5084">
        <v>155.783263356067</v>
      </c>
      <c r="C5084">
        <v>41.7157844527547</v>
      </c>
      <c r="D5084">
        <v>41.619999</v>
      </c>
    </row>
    <row r="5085" spans="1:4">
      <c r="A5085" t="s">
        <v>5087</v>
      </c>
      <c r="B5085">
        <v>157.281749187946</v>
      </c>
      <c r="C5085">
        <v>42.9976415776222</v>
      </c>
      <c r="D5085">
        <v>42.794998</v>
      </c>
    </row>
    <row r="5086" spans="1:4">
      <c r="A5086" t="s">
        <v>5088</v>
      </c>
      <c r="B5086">
        <v>158.871041452815</v>
      </c>
      <c r="C5086">
        <v>44.3830833808432</v>
      </c>
      <c r="D5086">
        <v>44.02</v>
      </c>
    </row>
    <row r="5087" spans="1:4">
      <c r="A5087" t="s">
        <v>5089</v>
      </c>
      <c r="B5087">
        <v>155.121605146709</v>
      </c>
      <c r="C5087">
        <v>41.0491740177134</v>
      </c>
      <c r="D5087">
        <v>40.974998</v>
      </c>
    </row>
    <row r="5088" spans="1:4">
      <c r="A5088" t="s">
        <v>5090</v>
      </c>
      <c r="B5088">
        <v>155.510814217288</v>
      </c>
      <c r="C5088">
        <v>41.3785195006406</v>
      </c>
      <c r="D5088">
        <v>41.240002</v>
      </c>
    </row>
    <row r="5089" spans="1:4">
      <c r="A5089" t="s">
        <v>5091</v>
      </c>
      <c r="B5089">
        <v>158.287213251388</v>
      </c>
      <c r="C5089">
        <v>43.7396451866435</v>
      </c>
      <c r="D5089">
        <v>43.474998</v>
      </c>
    </row>
    <row r="5090" spans="1:4">
      <c r="A5090" t="s">
        <v>5092</v>
      </c>
      <c r="B5090">
        <v>156.905506812054</v>
      </c>
      <c r="C5090">
        <v>42.5233831845662</v>
      </c>
      <c r="D5090">
        <v>42.314999</v>
      </c>
    </row>
    <row r="5091" spans="1:4">
      <c r="A5091" t="s">
        <v>5093</v>
      </c>
      <c r="B5091">
        <v>158.806168409199</v>
      </c>
      <c r="C5091">
        <v>44.1669948899647</v>
      </c>
      <c r="D5091">
        <v>43.775002</v>
      </c>
    </row>
    <row r="5092" spans="1:4">
      <c r="A5092" t="s">
        <v>5094</v>
      </c>
      <c r="B5092">
        <v>158.00828044092</v>
      </c>
      <c r="C5092">
        <v>43.46049918689</v>
      </c>
      <c r="D5092">
        <v>43.134998</v>
      </c>
    </row>
    <row r="5093" spans="1:4">
      <c r="A5093" t="s">
        <v>5095</v>
      </c>
      <c r="B5093">
        <v>159.331606590008</v>
      </c>
      <c r="C5093">
        <v>44.6204140838618</v>
      </c>
      <c r="D5093">
        <v>44.244999</v>
      </c>
    </row>
    <row r="5094" spans="1:4">
      <c r="A5094" t="s">
        <v>5096</v>
      </c>
      <c r="B5094">
        <v>160.745759281523</v>
      </c>
      <c r="C5094">
        <v>45.880529507913</v>
      </c>
      <c r="D5094">
        <v>45.48</v>
      </c>
    </row>
    <row r="5095" spans="1:4">
      <c r="A5095" t="s">
        <v>5097</v>
      </c>
      <c r="B5095">
        <v>160.473310142744</v>
      </c>
      <c r="C5095">
        <v>45.6334854663351</v>
      </c>
      <c r="D5095">
        <v>45.195</v>
      </c>
    </row>
    <row r="5096" spans="1:4">
      <c r="A5096" t="s">
        <v>5098</v>
      </c>
      <c r="B5096">
        <v>159.947871313243</v>
      </c>
      <c r="C5096">
        <v>45.1586600896777</v>
      </c>
      <c r="D5096">
        <v>44.73</v>
      </c>
    </row>
    <row r="5097" spans="1:4">
      <c r="A5097" t="s">
        <v>5099</v>
      </c>
      <c r="B5097">
        <v>158.592098911974</v>
      </c>
      <c r="C5097">
        <v>43.9415334655413</v>
      </c>
      <c r="D5097">
        <v>43.650002</v>
      </c>
    </row>
    <row r="5098" spans="1:4">
      <c r="A5098" t="s">
        <v>5100</v>
      </c>
      <c r="B5098">
        <v>158.507775501983</v>
      </c>
      <c r="C5098">
        <v>43.8671275391141</v>
      </c>
      <c r="D5098">
        <v>43.560001</v>
      </c>
    </row>
    <row r="5099" spans="1:4">
      <c r="A5099" t="s">
        <v>5101</v>
      </c>
      <c r="B5099">
        <v>155.744343162569</v>
      </c>
      <c r="C5099">
        <v>41.4313036644014</v>
      </c>
      <c r="D5099">
        <v>41.325001</v>
      </c>
    </row>
    <row r="5100" spans="1:4">
      <c r="A5100" t="s">
        <v>5102</v>
      </c>
      <c r="B5100">
        <v>156.14004563521</v>
      </c>
      <c r="C5100">
        <v>41.7677176153772</v>
      </c>
      <c r="D5100">
        <v>41.575001</v>
      </c>
    </row>
    <row r="5101" spans="1:4">
      <c r="A5101" t="s">
        <v>5103</v>
      </c>
      <c r="B5101">
        <v>157.709877803331</v>
      </c>
      <c r="C5101">
        <v>43.1091047751418</v>
      </c>
      <c r="D5101">
        <v>42.799999</v>
      </c>
    </row>
    <row r="5102" spans="1:4">
      <c r="A5102" t="s">
        <v>5104</v>
      </c>
      <c r="B5102">
        <v>157.59960154322</v>
      </c>
      <c r="C5102">
        <v>43.0130002397447</v>
      </c>
      <c r="D5102">
        <v>42.720001</v>
      </c>
    </row>
    <row r="5103" spans="1:4">
      <c r="A5103" t="s">
        <v>5105</v>
      </c>
      <c r="B5103">
        <v>156.684943912768</v>
      </c>
      <c r="C5103">
        <v>42.2170017975601</v>
      </c>
      <c r="D5103">
        <v>41.994999</v>
      </c>
    </row>
    <row r="5104" spans="1:4">
      <c r="A5104" t="s">
        <v>5106</v>
      </c>
      <c r="B5104">
        <v>156.178965828707</v>
      </c>
      <c r="C5104">
        <v>41.781805600804</v>
      </c>
      <c r="D5104">
        <v>41.57</v>
      </c>
    </row>
    <row r="5105" spans="1:4">
      <c r="A5105" t="s">
        <v>5107</v>
      </c>
      <c r="B5105">
        <v>155.108628721649</v>
      </c>
      <c r="C5105">
        <v>40.8671642854331</v>
      </c>
      <c r="D5105">
        <v>40.689999</v>
      </c>
    </row>
    <row r="5106" spans="1:4">
      <c r="A5106" t="s">
        <v>5108</v>
      </c>
      <c r="B5106">
        <v>155.10214504996</v>
      </c>
      <c r="C5106">
        <v>40.8617002217858</v>
      </c>
      <c r="D5106">
        <v>40.700001</v>
      </c>
    </row>
    <row r="5107" spans="1:4">
      <c r="A5107" t="s">
        <v>5109</v>
      </c>
      <c r="B5107">
        <v>157.320668732752</v>
      </c>
      <c r="C5107">
        <v>42.7311874061837</v>
      </c>
      <c r="D5107">
        <v>42.439999</v>
      </c>
    </row>
    <row r="5108" spans="1:4">
      <c r="A5108" t="s">
        <v>5110</v>
      </c>
      <c r="B5108">
        <v>157.904487203806</v>
      </c>
      <c r="C5108">
        <v>43.2370300945704</v>
      </c>
      <c r="D5108">
        <v>42.900002</v>
      </c>
    </row>
    <row r="5109" spans="1:4">
      <c r="A5109" t="s">
        <v>5111</v>
      </c>
      <c r="B5109">
        <v>157.904487203806</v>
      </c>
      <c r="C5109">
        <v>43.2370300945704</v>
      </c>
      <c r="D5109">
        <v>42.889999</v>
      </c>
    </row>
    <row r="5110" spans="1:4">
      <c r="A5110" t="s">
        <v>5112</v>
      </c>
      <c r="B5110">
        <v>159.188893808089</v>
      </c>
      <c r="C5110">
        <v>44.3581183024608</v>
      </c>
      <c r="D5110">
        <v>43.959999</v>
      </c>
    </row>
    <row r="5111" spans="1:4">
      <c r="A5111" t="s">
        <v>5113</v>
      </c>
      <c r="B5111">
        <v>160.5252067613</v>
      </c>
      <c r="C5111">
        <v>45.5433346956837</v>
      </c>
      <c r="D5111">
        <v>45.064999</v>
      </c>
    </row>
    <row r="5112" spans="1:4">
      <c r="A5112" t="s">
        <v>5114</v>
      </c>
      <c r="B5112">
        <v>161.225784515464</v>
      </c>
      <c r="C5112">
        <v>46.1750435486704</v>
      </c>
      <c r="D5112">
        <v>45.584999</v>
      </c>
    </row>
    <row r="5113" spans="1:4">
      <c r="A5113" t="s">
        <v>5115</v>
      </c>
      <c r="B5113">
        <v>161.69933645678</v>
      </c>
      <c r="C5113">
        <v>46.6057548163956</v>
      </c>
      <c r="D5113">
        <v>46</v>
      </c>
    </row>
    <row r="5114" spans="1:4">
      <c r="A5114" t="s">
        <v>5116</v>
      </c>
      <c r="B5114">
        <v>160.427897195876</v>
      </c>
      <c r="C5114">
        <v>45.4425650972547</v>
      </c>
      <c r="D5114">
        <v>44.93</v>
      </c>
    </row>
    <row r="5115" spans="1:4">
      <c r="A5115" t="s">
        <v>5117</v>
      </c>
      <c r="B5115">
        <v>160.856035541634</v>
      </c>
      <c r="C5115">
        <v>45.8280435397508</v>
      </c>
      <c r="D5115">
        <v>45.244999</v>
      </c>
    </row>
    <row r="5116" spans="1:4">
      <c r="A5116" t="s">
        <v>5118</v>
      </c>
      <c r="B5116">
        <v>160.706839088025</v>
      </c>
      <c r="C5116">
        <v>45.6929980155492</v>
      </c>
      <c r="D5116">
        <v>45.07</v>
      </c>
    </row>
    <row r="5117" spans="1:4">
      <c r="A5117" t="s">
        <v>5119</v>
      </c>
      <c r="B5117">
        <v>160.226804123711</v>
      </c>
      <c r="C5117">
        <v>45.2592999959868</v>
      </c>
      <c r="D5117">
        <v>45.040001</v>
      </c>
    </row>
    <row r="5118" spans="1:4">
      <c r="A5118" t="s">
        <v>5120</v>
      </c>
      <c r="B5118">
        <v>162.133958474227</v>
      </c>
      <c r="C5118">
        <v>46.9720355579029</v>
      </c>
      <c r="D5118">
        <v>46.685001</v>
      </c>
    </row>
    <row r="5119" spans="1:4">
      <c r="A5119" t="s">
        <v>5121</v>
      </c>
      <c r="B5119">
        <v>160.992255570182</v>
      </c>
      <c r="C5119">
        <v>45.9225986987133</v>
      </c>
      <c r="D5119">
        <v>45.669998</v>
      </c>
    </row>
    <row r="5120" spans="1:4">
      <c r="A5120" t="s">
        <v>5122</v>
      </c>
      <c r="B5120">
        <v>161.284174536082</v>
      </c>
      <c r="C5120">
        <v>46.1871206264377</v>
      </c>
      <c r="D5120">
        <v>45.959999</v>
      </c>
    </row>
    <row r="5121" spans="1:4">
      <c r="A5121" t="s">
        <v>5123</v>
      </c>
      <c r="B5121">
        <v>160.817115996828</v>
      </c>
      <c r="C5121">
        <v>45.7623641962455</v>
      </c>
      <c r="D5121">
        <v>45.525002</v>
      </c>
    </row>
    <row r="5122" spans="1:4">
      <c r="A5122" t="s">
        <v>5124</v>
      </c>
      <c r="B5122">
        <v>160.466816740682</v>
      </c>
      <c r="C5122">
        <v>45.4456424546846</v>
      </c>
      <c r="D5122">
        <v>45.165001</v>
      </c>
    </row>
    <row r="5123" spans="1:4">
      <c r="A5123" t="s">
        <v>5125</v>
      </c>
      <c r="B5123">
        <v>157.923947300555</v>
      </c>
      <c r="C5123">
        <v>43.156554700044</v>
      </c>
      <c r="D5123">
        <v>43.064999</v>
      </c>
    </row>
    <row r="5124" spans="1:4">
      <c r="A5124" t="s">
        <v>5126</v>
      </c>
      <c r="B5124">
        <v>160.032194723235</v>
      </c>
      <c r="C5124">
        <v>44.9932787187427</v>
      </c>
      <c r="D5124">
        <v>44.724998</v>
      </c>
    </row>
    <row r="5125" spans="1:4">
      <c r="A5125" t="s">
        <v>5127</v>
      </c>
      <c r="B5125">
        <v>158.397489511499</v>
      </c>
      <c r="C5125">
        <v>43.5315851826922</v>
      </c>
      <c r="D5125">
        <v>43.365002</v>
      </c>
    </row>
    <row r="5126" spans="1:4">
      <c r="A5126" t="s">
        <v>5128</v>
      </c>
      <c r="B5126">
        <v>159.811642203013</v>
      </c>
      <c r="C5126">
        <v>44.7699691030707</v>
      </c>
      <c r="D5126">
        <v>44.509998</v>
      </c>
    </row>
    <row r="5127" spans="1:4">
      <c r="A5127" t="s">
        <v>5129</v>
      </c>
      <c r="B5127">
        <v>161.005231995242</v>
      </c>
      <c r="C5127">
        <v>45.8337027761164</v>
      </c>
      <c r="D5127">
        <v>45.490002</v>
      </c>
    </row>
    <row r="5128" spans="1:4">
      <c r="A5128" t="s">
        <v>5130</v>
      </c>
      <c r="B5128">
        <v>160.972795473434</v>
      </c>
      <c r="C5128">
        <v>45.8043665676329</v>
      </c>
      <c r="D5128">
        <v>45.389999</v>
      </c>
    </row>
    <row r="5129" spans="1:4">
      <c r="A5129" t="s">
        <v>5131</v>
      </c>
      <c r="B5129">
        <v>163.15889236479</v>
      </c>
      <c r="C5129">
        <v>47.780717454909</v>
      </c>
      <c r="D5129">
        <v>47.285</v>
      </c>
    </row>
    <row r="5130" spans="1:4">
      <c r="A5130" t="s">
        <v>5132</v>
      </c>
      <c r="B5130">
        <v>163.81406755115</v>
      </c>
      <c r="C5130">
        <v>48.3889039090246</v>
      </c>
      <c r="D5130">
        <v>47.880001</v>
      </c>
    </row>
    <row r="5131" spans="1:4">
      <c r="A5131" t="s">
        <v>5133</v>
      </c>
      <c r="B5131">
        <v>164.294102515464</v>
      </c>
      <c r="C5131">
        <v>48.8380754985632</v>
      </c>
      <c r="D5131">
        <v>48.299999</v>
      </c>
    </row>
    <row r="5132" spans="1:4">
      <c r="A5132" t="s">
        <v>5134</v>
      </c>
      <c r="B5132">
        <v>164.371942253767</v>
      </c>
      <c r="C5132">
        <v>48.9113362272795</v>
      </c>
      <c r="D5132">
        <v>48.365002</v>
      </c>
    </row>
    <row r="5133" spans="1:4">
      <c r="A5133" t="s">
        <v>5135</v>
      </c>
      <c r="B5133">
        <v>164.313562612212</v>
      </c>
      <c r="C5133">
        <v>48.8563387936532</v>
      </c>
      <c r="D5133">
        <v>48.345001</v>
      </c>
    </row>
    <row r="5134" spans="1:4">
      <c r="A5134" t="s">
        <v>5136</v>
      </c>
      <c r="B5134">
        <v>163.587021628866</v>
      </c>
      <c r="C5134">
        <v>48.1723761169486</v>
      </c>
      <c r="D5134">
        <v>47.605</v>
      </c>
    </row>
    <row r="5135" spans="1:4">
      <c r="A5135" t="s">
        <v>5137</v>
      </c>
      <c r="B5135">
        <v>163.463778025377</v>
      </c>
      <c r="C5135">
        <v>48.0573856694242</v>
      </c>
      <c r="D5135">
        <v>47.529999</v>
      </c>
    </row>
    <row r="5136" spans="1:4">
      <c r="A5136" t="s">
        <v>5138</v>
      </c>
      <c r="B5136">
        <v>162.652913632038</v>
      </c>
      <c r="C5136">
        <v>47.3019626078055</v>
      </c>
      <c r="D5136">
        <v>47.055</v>
      </c>
    </row>
    <row r="5137" spans="1:4">
      <c r="A5137" t="s">
        <v>5139</v>
      </c>
      <c r="B5137">
        <v>161.997729363997</v>
      </c>
      <c r="C5137">
        <v>46.6976611934371</v>
      </c>
      <c r="D5137">
        <v>46.41</v>
      </c>
    </row>
    <row r="5138" spans="1:4">
      <c r="A5138" t="s">
        <v>5140</v>
      </c>
      <c r="B5138">
        <v>160.148964385408</v>
      </c>
      <c r="C5138">
        <v>45.0062677370127</v>
      </c>
      <c r="D5138">
        <v>44.82</v>
      </c>
    </row>
    <row r="5139" spans="1:4">
      <c r="A5139" t="s">
        <v>5141</v>
      </c>
      <c r="B5139">
        <v>159.87651524663</v>
      </c>
      <c r="C5139">
        <v>44.7627650294589</v>
      </c>
      <c r="D5139">
        <v>44.57</v>
      </c>
    </row>
    <row r="5140" spans="1:4">
      <c r="A5140" t="s">
        <v>5142</v>
      </c>
      <c r="B5140">
        <v>158.605075337034</v>
      </c>
      <c r="C5140">
        <v>43.6302825686214</v>
      </c>
      <c r="D5140">
        <v>43.490002</v>
      </c>
    </row>
    <row r="5141" spans="1:4">
      <c r="A5141" t="s">
        <v>5143</v>
      </c>
      <c r="B5141">
        <v>159.377019536875</v>
      </c>
      <c r="C5141">
        <v>44.3068361313407</v>
      </c>
      <c r="D5141">
        <v>44.044998</v>
      </c>
    </row>
    <row r="5142" spans="1:4">
      <c r="A5142" t="s">
        <v>5144</v>
      </c>
      <c r="B5142">
        <v>157.184439622522</v>
      </c>
      <c r="C5142">
        <v>42.3665826041684</v>
      </c>
      <c r="D5142">
        <v>42.294998</v>
      </c>
    </row>
    <row r="5143" spans="1:4">
      <c r="A5143" t="s">
        <v>5145</v>
      </c>
      <c r="B5143">
        <v>157.417968567803</v>
      </c>
      <c r="C5143">
        <v>42.5674713115298</v>
      </c>
      <c r="D5143">
        <v>42.455002</v>
      </c>
    </row>
    <row r="5144" spans="1:4">
      <c r="A5144" t="s">
        <v>5146</v>
      </c>
      <c r="B5144">
        <v>156.412494773989</v>
      </c>
      <c r="C5144">
        <v>41.6999658796445</v>
      </c>
      <c r="D5144">
        <v>41.619999</v>
      </c>
    </row>
    <row r="5145" spans="1:4">
      <c r="A5145" t="s">
        <v>5147</v>
      </c>
      <c r="B5145">
        <v>157.035243168913</v>
      </c>
      <c r="C5145">
        <v>42.2303545867923</v>
      </c>
      <c r="D5145">
        <v>42.064999</v>
      </c>
    </row>
    <row r="5146" spans="1:4">
      <c r="A5146" t="s">
        <v>5148</v>
      </c>
      <c r="B5146">
        <v>157.4568887613</v>
      </c>
      <c r="C5146">
        <v>42.5923142347876</v>
      </c>
      <c r="D5146">
        <v>42.395</v>
      </c>
    </row>
    <row r="5147" spans="1:4">
      <c r="A5147" t="s">
        <v>5149</v>
      </c>
      <c r="B5147">
        <v>157.4568887613</v>
      </c>
      <c r="C5147">
        <v>42.5923142347876</v>
      </c>
      <c r="D5147">
        <v>42.494999</v>
      </c>
    </row>
    <row r="5148" spans="1:4">
      <c r="A5148" t="s">
        <v>5150</v>
      </c>
      <c r="B5148">
        <v>156.762794030135</v>
      </c>
      <c r="C5148">
        <v>41.9932807727747</v>
      </c>
      <c r="D5148">
        <v>41.884998</v>
      </c>
    </row>
    <row r="5149" spans="1:4">
      <c r="A5149" t="s">
        <v>5151</v>
      </c>
      <c r="B5149">
        <v>157.988820344171</v>
      </c>
      <c r="C5149">
        <v>43.0420239958593</v>
      </c>
      <c r="D5149">
        <v>42.775002</v>
      </c>
    </row>
    <row r="5150" spans="1:4">
      <c r="A5150" t="s">
        <v>5152</v>
      </c>
      <c r="B5150">
        <v>158.66994838065</v>
      </c>
      <c r="C5150">
        <v>43.6337038643842</v>
      </c>
      <c r="D5150">
        <v>43.305</v>
      </c>
    </row>
    <row r="5151" spans="1:4">
      <c r="A5151" t="s">
        <v>5153</v>
      </c>
      <c r="B5151">
        <v>160.771702401269</v>
      </c>
      <c r="C5151">
        <v>45.4751229075131</v>
      </c>
      <c r="D5151">
        <v>45.064999</v>
      </c>
    </row>
    <row r="5152" spans="1:4">
      <c r="A5152" t="s">
        <v>5154</v>
      </c>
      <c r="B5152">
        <v>161.673383606661</v>
      </c>
      <c r="C5152">
        <v>46.2857718884693</v>
      </c>
      <c r="D5152">
        <v>45.805</v>
      </c>
    </row>
    <row r="5153" spans="1:4">
      <c r="A5153" t="s">
        <v>5155</v>
      </c>
      <c r="B5153">
        <v>160.278700742268</v>
      </c>
      <c r="C5153">
        <v>45.0179076690822</v>
      </c>
      <c r="D5153">
        <v>44.599998</v>
      </c>
    </row>
    <row r="5154" spans="1:4">
      <c r="A5154" t="s">
        <v>5156</v>
      </c>
      <c r="B5154">
        <v>161.718796553529</v>
      </c>
      <c r="C5154">
        <v>46.3042720433009</v>
      </c>
      <c r="D5154">
        <v>45.785</v>
      </c>
    </row>
    <row r="5155" spans="1:4">
      <c r="A5155" t="s">
        <v>5157</v>
      </c>
      <c r="B5155">
        <v>162.302615024584</v>
      </c>
      <c r="C5155">
        <v>46.835055169748</v>
      </c>
      <c r="D5155">
        <v>46.264999</v>
      </c>
    </row>
    <row r="5156" spans="1:4">
      <c r="A5156" t="s">
        <v>5158</v>
      </c>
      <c r="B5156">
        <v>162.60750068517</v>
      </c>
      <c r="C5156">
        <v>47.114238504749</v>
      </c>
      <c r="D5156">
        <v>46.549999</v>
      </c>
    </row>
    <row r="5157" spans="1:4">
      <c r="A5157" t="s">
        <v>5159</v>
      </c>
      <c r="B5157">
        <v>163.003203157811</v>
      </c>
      <c r="C5157">
        <v>47.4779414316177</v>
      </c>
      <c r="D5157">
        <v>46.834999</v>
      </c>
    </row>
    <row r="5158" spans="1:4">
      <c r="A5158" t="s">
        <v>5160</v>
      </c>
      <c r="B5158">
        <v>163.489721793814</v>
      </c>
      <c r="C5158">
        <v>47.9272875298306</v>
      </c>
      <c r="D5158">
        <v>47.290001</v>
      </c>
    </row>
    <row r="5159" spans="1:4">
      <c r="A5159" t="s">
        <v>5161</v>
      </c>
      <c r="B5159">
        <v>162.685340423473</v>
      </c>
      <c r="C5159">
        <v>47.1799434214482</v>
      </c>
      <c r="D5159">
        <v>46.540001</v>
      </c>
    </row>
    <row r="5160" spans="1:4">
      <c r="A5160" t="s">
        <v>5162</v>
      </c>
      <c r="B5160">
        <v>162.458304231562</v>
      </c>
      <c r="C5160">
        <v>46.971091883077</v>
      </c>
      <c r="D5160">
        <v>46.490002</v>
      </c>
    </row>
    <row r="5161" spans="1:4">
      <c r="A5161" t="s">
        <v>5163</v>
      </c>
      <c r="B5161">
        <v>162.341535218081</v>
      </c>
      <c r="C5161">
        <v>46.8639758108264</v>
      </c>
      <c r="D5161">
        <v>46.43</v>
      </c>
    </row>
    <row r="5162" spans="1:4">
      <c r="A5162" t="s">
        <v>5164</v>
      </c>
      <c r="B5162">
        <v>163.606491455987</v>
      </c>
      <c r="C5162">
        <v>48.022692656831</v>
      </c>
      <c r="D5162">
        <v>47.525002</v>
      </c>
    </row>
    <row r="5163" spans="1:4">
      <c r="A5163" t="s">
        <v>5165</v>
      </c>
      <c r="B5163">
        <v>164.780621151467</v>
      </c>
      <c r="C5163">
        <v>49.1148423463073</v>
      </c>
      <c r="D5163">
        <v>48.474998</v>
      </c>
    </row>
    <row r="5164" spans="1:4">
      <c r="A5164" t="s">
        <v>5166</v>
      </c>
      <c r="B5164">
        <v>165.494175979381</v>
      </c>
      <c r="C5164">
        <v>49.7880341380948</v>
      </c>
      <c r="D5164">
        <v>49.084999</v>
      </c>
    </row>
    <row r="5165" spans="1:4">
      <c r="A5165" t="s">
        <v>5167</v>
      </c>
      <c r="B5165">
        <v>164.936301276764</v>
      </c>
      <c r="C5165">
        <v>49.2571776402795</v>
      </c>
      <c r="D5165">
        <v>48.665001</v>
      </c>
    </row>
    <row r="5166" spans="1:4">
      <c r="A5166" t="s">
        <v>5168</v>
      </c>
      <c r="B5166">
        <v>164.034620071372</v>
      </c>
      <c r="C5166">
        <v>48.4049696142657</v>
      </c>
      <c r="D5166">
        <v>47.830002</v>
      </c>
    </row>
    <row r="5167" spans="1:4">
      <c r="A5167" t="s">
        <v>5169</v>
      </c>
      <c r="B5167">
        <v>164.877920986518</v>
      </c>
      <c r="C5167">
        <v>49.1932381508008</v>
      </c>
      <c r="D5167">
        <v>48.400002</v>
      </c>
    </row>
    <row r="5168" spans="1:4">
      <c r="A5168" t="s">
        <v>5170</v>
      </c>
      <c r="B5168">
        <v>164.190309927042</v>
      </c>
      <c r="C5168">
        <v>48.5439245854858</v>
      </c>
      <c r="D5168">
        <v>47.939999</v>
      </c>
    </row>
    <row r="5169" spans="1:4">
      <c r="A5169" t="s">
        <v>5171</v>
      </c>
      <c r="B5169">
        <v>164.183826255353</v>
      </c>
      <c r="C5169">
        <v>48.5378533124596</v>
      </c>
      <c r="D5169">
        <v>47.880001</v>
      </c>
    </row>
    <row r="5170" spans="1:4">
      <c r="A5170" t="s">
        <v>5172</v>
      </c>
      <c r="B5170">
        <v>165.020633768438</v>
      </c>
      <c r="C5170">
        <v>49.3213731860497</v>
      </c>
      <c r="D5170">
        <v>48.615002</v>
      </c>
    </row>
    <row r="5171" spans="1:4">
      <c r="A5171" t="s">
        <v>5173</v>
      </c>
      <c r="B5171">
        <v>165.319036406027</v>
      </c>
      <c r="C5171">
        <v>49.6036072757743</v>
      </c>
      <c r="D5171">
        <v>48.865002</v>
      </c>
    </row>
    <row r="5172" spans="1:4">
      <c r="A5172" t="s">
        <v>5174</v>
      </c>
      <c r="B5172">
        <v>166.142867494052</v>
      </c>
      <c r="C5172">
        <v>50.3856130811293</v>
      </c>
      <c r="D5172">
        <v>49.595001</v>
      </c>
    </row>
    <row r="5173" spans="1:4">
      <c r="A5173" t="s">
        <v>5175</v>
      </c>
      <c r="B5173">
        <v>165.818521736717</v>
      </c>
      <c r="C5173">
        <v>50.0746808341279</v>
      </c>
      <c r="D5173">
        <v>49.345001</v>
      </c>
    </row>
    <row r="5174" spans="1:4">
      <c r="A5174" t="s">
        <v>5176</v>
      </c>
      <c r="B5174">
        <v>165.520129478192</v>
      </c>
      <c r="C5174">
        <v>49.7897478156821</v>
      </c>
      <c r="D5174">
        <v>48.990002</v>
      </c>
    </row>
    <row r="5175" spans="1:4">
      <c r="A5175" t="s">
        <v>5177</v>
      </c>
      <c r="B5175">
        <v>164.313562612213</v>
      </c>
      <c r="C5175">
        <v>48.6417582540453</v>
      </c>
      <c r="D5175">
        <v>47.93</v>
      </c>
    </row>
    <row r="5176" spans="1:4">
      <c r="A5176" t="s">
        <v>5178</v>
      </c>
      <c r="B5176">
        <v>163.496204816812</v>
      </c>
      <c r="C5176">
        <v>47.8755032203392</v>
      </c>
      <c r="D5176">
        <v>47.264999</v>
      </c>
    </row>
    <row r="5177" spans="1:4">
      <c r="A5177" t="s">
        <v>5179</v>
      </c>
      <c r="B5177">
        <v>164.255182970658</v>
      </c>
      <c r="C5177">
        <v>48.5799144371407</v>
      </c>
      <c r="D5177">
        <v>47.860001</v>
      </c>
    </row>
    <row r="5178" spans="1:4">
      <c r="A5178" t="s">
        <v>5180</v>
      </c>
      <c r="B5178">
        <v>163.314572490087</v>
      </c>
      <c r="C5178">
        <v>47.6988617493458</v>
      </c>
      <c r="D5178">
        <v>47.110001</v>
      </c>
    </row>
    <row r="5179" spans="1:4">
      <c r="A5179" t="s">
        <v>5181</v>
      </c>
      <c r="B5179">
        <v>166.026107562252</v>
      </c>
      <c r="C5179">
        <v>50.2094507281739</v>
      </c>
      <c r="D5179">
        <v>49.325001</v>
      </c>
    </row>
    <row r="5180" spans="1:4">
      <c r="A5180" t="s">
        <v>5182</v>
      </c>
      <c r="B5180">
        <v>166.395866915147</v>
      </c>
      <c r="C5180">
        <v>50.5629907466972</v>
      </c>
      <c r="D5180">
        <v>49.974998</v>
      </c>
    </row>
    <row r="5181" spans="1:4">
      <c r="A5181" t="s">
        <v>5183</v>
      </c>
      <c r="B5181">
        <v>166.992652080888</v>
      </c>
      <c r="C5181">
        <v>51.1361341585078</v>
      </c>
      <c r="D5181">
        <v>50.509998</v>
      </c>
    </row>
    <row r="5182" spans="1:4">
      <c r="A5182" t="s">
        <v>5184</v>
      </c>
      <c r="B5182">
        <v>167.407823731959</v>
      </c>
      <c r="C5182">
        <v>51.5377085690624</v>
      </c>
      <c r="D5182">
        <v>50.889999</v>
      </c>
    </row>
    <row r="5183" spans="1:4">
      <c r="A5183" t="s">
        <v>5185</v>
      </c>
      <c r="B5183">
        <v>166.83047920222</v>
      </c>
      <c r="C5183">
        <v>50.9765027415985</v>
      </c>
      <c r="D5183">
        <v>50.389999</v>
      </c>
    </row>
    <row r="5184" spans="1:4">
      <c r="A5184" t="s">
        <v>5186</v>
      </c>
      <c r="B5184">
        <v>166.382880111023</v>
      </c>
      <c r="C5184">
        <v>50.5444269183975</v>
      </c>
      <c r="D5184">
        <v>49.91</v>
      </c>
    </row>
    <row r="5185" spans="1:4">
      <c r="A5185" t="s">
        <v>5187</v>
      </c>
      <c r="B5185">
        <v>167.26511095004</v>
      </c>
      <c r="C5185">
        <v>51.3914788548834</v>
      </c>
      <c r="D5185">
        <v>50.665001</v>
      </c>
    </row>
    <row r="5186" spans="1:4">
      <c r="A5186" t="s">
        <v>5188</v>
      </c>
      <c r="B5186">
        <v>169.036026459952</v>
      </c>
      <c r="C5186">
        <v>53.1097154993084</v>
      </c>
      <c r="D5186">
        <v>52.279999</v>
      </c>
    </row>
    <row r="5187" spans="1:4">
      <c r="A5187" t="s">
        <v>5189</v>
      </c>
      <c r="B5187">
        <v>169.074966114195</v>
      </c>
      <c r="C5187">
        <v>53.1482884643904</v>
      </c>
      <c r="D5187">
        <v>52.380001</v>
      </c>
    </row>
    <row r="5188" spans="1:4">
      <c r="A5188" t="s">
        <v>5190</v>
      </c>
      <c r="B5188">
        <v>169.522545095955</v>
      </c>
      <c r="C5188">
        <v>53.5918568812348</v>
      </c>
      <c r="D5188">
        <v>52.785</v>
      </c>
    </row>
    <row r="5189" spans="1:4">
      <c r="A5189" t="s">
        <v>5191</v>
      </c>
      <c r="B5189">
        <v>168.666287216495</v>
      </c>
      <c r="C5189">
        <v>52.7387906389435</v>
      </c>
      <c r="D5189">
        <v>51.945</v>
      </c>
    </row>
    <row r="5190" spans="1:4">
      <c r="A5190" t="s">
        <v>5192</v>
      </c>
      <c r="B5190">
        <v>168.562493979381</v>
      </c>
      <c r="C5190">
        <v>52.6364341968637</v>
      </c>
      <c r="D5190">
        <v>51.744999</v>
      </c>
    </row>
    <row r="5191" spans="1:4">
      <c r="A5191" t="s">
        <v>5193</v>
      </c>
      <c r="B5191">
        <v>168.484654241078</v>
      </c>
      <c r="C5191">
        <v>52.5597665164671</v>
      </c>
      <c r="D5191">
        <v>51.715</v>
      </c>
    </row>
    <row r="5192" spans="1:4">
      <c r="A5192" t="s">
        <v>5194</v>
      </c>
      <c r="B5192">
        <v>168.607906926249</v>
      </c>
      <c r="C5192">
        <v>52.6810511760011</v>
      </c>
      <c r="D5192">
        <v>51.865002</v>
      </c>
    </row>
    <row r="5193" spans="1:4">
      <c r="A5193" t="s">
        <v>5195</v>
      </c>
      <c r="B5193">
        <v>168.847920191911</v>
      </c>
      <c r="C5193">
        <v>52.9175773497566</v>
      </c>
      <c r="D5193">
        <v>52.005001</v>
      </c>
    </row>
    <row r="5194" spans="1:4">
      <c r="A5194" t="s">
        <v>5196</v>
      </c>
      <c r="B5194">
        <v>168.361401555908</v>
      </c>
      <c r="C5194">
        <v>52.4367641660074</v>
      </c>
      <c r="D5194">
        <v>51.544998</v>
      </c>
    </row>
    <row r="5195" spans="1:4">
      <c r="A5195" t="s">
        <v>5197</v>
      </c>
      <c r="B5195">
        <v>167.972182106265</v>
      </c>
      <c r="C5195">
        <v>52.0543322281736</v>
      </c>
      <c r="D5195">
        <v>51.18</v>
      </c>
    </row>
    <row r="5196" spans="1:4">
      <c r="A5196" t="s">
        <v>5198</v>
      </c>
      <c r="B5196">
        <v>168.679253911181</v>
      </c>
      <c r="C5196">
        <v>52.7458539022552</v>
      </c>
      <c r="D5196">
        <v>51.830002</v>
      </c>
    </row>
    <row r="5197" spans="1:4">
      <c r="A5197" t="s">
        <v>5199</v>
      </c>
      <c r="B5197">
        <v>168.821966693101</v>
      </c>
      <c r="C5197">
        <v>52.8865982405091</v>
      </c>
      <c r="D5197">
        <v>51.935001</v>
      </c>
    </row>
    <row r="5198" spans="1:4">
      <c r="A5198" t="s">
        <v>5200</v>
      </c>
      <c r="B5198">
        <v>169.814464061855</v>
      </c>
      <c r="C5198">
        <v>53.8670609097943</v>
      </c>
      <c r="D5198">
        <v>52.865002</v>
      </c>
    </row>
    <row r="5199" spans="1:4">
      <c r="A5199" t="s">
        <v>5201</v>
      </c>
      <c r="B5199">
        <v>169.885830507534</v>
      </c>
      <c r="C5199">
        <v>53.9383860902344</v>
      </c>
      <c r="D5199">
        <v>52.884998</v>
      </c>
    </row>
    <row r="5200" spans="1:4">
      <c r="A5200" t="s">
        <v>5202</v>
      </c>
      <c r="B5200">
        <v>169.295518634417</v>
      </c>
      <c r="C5200">
        <v>53.3479198697792</v>
      </c>
      <c r="D5200">
        <v>52.325001</v>
      </c>
    </row>
    <row r="5201" spans="1:4">
      <c r="A5201" t="s">
        <v>5203</v>
      </c>
      <c r="B5201">
        <v>170.547488716891</v>
      </c>
      <c r="C5201">
        <v>54.5914840989454</v>
      </c>
      <c r="D5201">
        <v>53.485001</v>
      </c>
    </row>
    <row r="5202" spans="1:4">
      <c r="A5202" t="s">
        <v>5204</v>
      </c>
      <c r="B5202">
        <v>171.527018742268</v>
      </c>
      <c r="C5202">
        <v>55.5787221451231</v>
      </c>
      <c r="D5202">
        <v>54.459999</v>
      </c>
    </row>
    <row r="5203" spans="1:4">
      <c r="A5203" t="s">
        <v>5205</v>
      </c>
      <c r="B5203">
        <v>173.226587915939</v>
      </c>
      <c r="C5203">
        <v>57.3112294243884</v>
      </c>
      <c r="D5203">
        <v>55.994999</v>
      </c>
    </row>
    <row r="5204" spans="1:4">
      <c r="A5204" t="s">
        <v>5206</v>
      </c>
      <c r="B5204">
        <v>173.278474155432</v>
      </c>
      <c r="C5204">
        <v>57.3651591024953</v>
      </c>
      <c r="D5204">
        <v>56.424999</v>
      </c>
    </row>
    <row r="5205" spans="1:4">
      <c r="A5205" t="s">
        <v>5207</v>
      </c>
      <c r="B5205">
        <v>172.175710256939</v>
      </c>
      <c r="C5205">
        <v>56.2182785637336</v>
      </c>
      <c r="D5205">
        <v>55.325001</v>
      </c>
    </row>
    <row r="5206" spans="1:4">
      <c r="A5206" t="s">
        <v>5208</v>
      </c>
      <c r="B5206">
        <v>171.728111814433</v>
      </c>
      <c r="C5206">
        <v>55.7587367147015</v>
      </c>
      <c r="D5206">
        <v>54.915001</v>
      </c>
    </row>
    <row r="5207" spans="1:4">
      <c r="A5207" t="s">
        <v>5209</v>
      </c>
      <c r="B5207">
        <v>171.111847091197</v>
      </c>
      <c r="C5207">
        <v>55.1293262411333</v>
      </c>
      <c r="D5207">
        <v>54.224998</v>
      </c>
    </row>
    <row r="5208" spans="1:4">
      <c r="A5208" t="s">
        <v>5210</v>
      </c>
      <c r="B5208">
        <v>171.416732751784</v>
      </c>
      <c r="C5208">
        <v>55.4384725637594</v>
      </c>
      <c r="D5208">
        <v>54.474998</v>
      </c>
    </row>
    <row r="5209" spans="1:4">
      <c r="A5209" t="s">
        <v>5211</v>
      </c>
      <c r="B5209">
        <v>171.514032586836</v>
      </c>
      <c r="C5209">
        <v>55.537483083526</v>
      </c>
      <c r="D5209">
        <v>54.580002</v>
      </c>
    </row>
    <row r="5210" spans="1:4">
      <c r="A5210" t="s">
        <v>5212</v>
      </c>
      <c r="B5210">
        <v>173.025494843775</v>
      </c>
      <c r="C5210">
        <v>57.0772642876643</v>
      </c>
      <c r="D5210">
        <v>55.869999</v>
      </c>
    </row>
    <row r="5211" spans="1:4">
      <c r="A5211" t="s">
        <v>5213</v>
      </c>
      <c r="B5211">
        <v>173.570393121332</v>
      </c>
      <c r="C5211">
        <v>57.6420701196276</v>
      </c>
      <c r="D5211">
        <v>56.575001</v>
      </c>
    </row>
    <row r="5212" spans="1:4">
      <c r="A5212" t="s">
        <v>5214</v>
      </c>
      <c r="B5212">
        <v>173.816899140365</v>
      </c>
      <c r="C5212">
        <v>57.8991863817144</v>
      </c>
      <c r="D5212">
        <v>56.865002</v>
      </c>
    </row>
    <row r="5213" spans="1:4">
      <c r="A5213" t="s">
        <v>5215</v>
      </c>
      <c r="B5213">
        <v>172.714115781126</v>
      </c>
      <c r="C5213">
        <v>56.7456738808614</v>
      </c>
      <c r="D5213">
        <v>55.57</v>
      </c>
    </row>
    <row r="5214" spans="1:4">
      <c r="A5214" t="s">
        <v>5216</v>
      </c>
      <c r="B5214">
        <v>171.462145698652</v>
      </c>
      <c r="C5214">
        <v>55.4528350805672</v>
      </c>
      <c r="D5214">
        <v>54.509998</v>
      </c>
    </row>
    <row r="5215" spans="1:4">
      <c r="A5215" t="s">
        <v>5217</v>
      </c>
      <c r="B5215">
        <v>171.792965397304</v>
      </c>
      <c r="C5215">
        <v>55.7894650846875</v>
      </c>
      <c r="D5215">
        <v>54.775002</v>
      </c>
    </row>
    <row r="5216" spans="1:4">
      <c r="A5216" t="s">
        <v>5218</v>
      </c>
      <c r="B5216">
        <v>171.403766057097</v>
      </c>
      <c r="C5216">
        <v>55.391904816486</v>
      </c>
      <c r="D5216">
        <v>54.41</v>
      </c>
    </row>
    <row r="5217" spans="1:4">
      <c r="A5217" t="s">
        <v>5219</v>
      </c>
      <c r="B5217">
        <v>166.103947949246</v>
      </c>
      <c r="C5217">
        <v>50.0028191941971</v>
      </c>
      <c r="D5217">
        <v>49.404999</v>
      </c>
    </row>
    <row r="5218" spans="1:4">
      <c r="A5218" t="s">
        <v>5220</v>
      </c>
      <c r="B5218">
        <v>162.348027971451</v>
      </c>
      <c r="C5218">
        <v>46.4273509069533</v>
      </c>
      <c r="D5218">
        <v>46.005001</v>
      </c>
    </row>
    <row r="5219" spans="1:4">
      <c r="A5219" t="s">
        <v>5221</v>
      </c>
      <c r="B5219">
        <v>164.313562612212</v>
      </c>
      <c r="C5219">
        <v>48.2118763935009</v>
      </c>
      <c r="D5219">
        <v>47.575001</v>
      </c>
    </row>
    <row r="5220" spans="1:4">
      <c r="A5220" t="s">
        <v>5222</v>
      </c>
      <c r="B5220">
        <v>163.690814217288</v>
      </c>
      <c r="C5220">
        <v>47.6329511676471</v>
      </c>
      <c r="D5220">
        <v>47.119999</v>
      </c>
    </row>
    <row r="5221" spans="1:4">
      <c r="A5221" t="s">
        <v>5223</v>
      </c>
      <c r="B5221">
        <v>167.310523896907</v>
      </c>
      <c r="C5221">
        <v>50.9723361072962</v>
      </c>
      <c r="D5221">
        <v>50.105</v>
      </c>
    </row>
    <row r="5222" spans="1:4">
      <c r="A5222" t="s">
        <v>5224</v>
      </c>
      <c r="B5222">
        <v>166.694259173671</v>
      </c>
      <c r="C5222">
        <v>50.3791970725611</v>
      </c>
      <c r="D5222">
        <v>49.674999</v>
      </c>
    </row>
    <row r="5223" spans="1:4">
      <c r="A5223" t="s">
        <v>5225</v>
      </c>
      <c r="B5223">
        <v>164.560058900872</v>
      </c>
      <c r="C5223">
        <v>48.3402719090036</v>
      </c>
      <c r="D5223">
        <v>47.705002</v>
      </c>
    </row>
    <row r="5224" spans="1:4">
      <c r="A5224" t="s">
        <v>5226</v>
      </c>
      <c r="B5224">
        <v>164.975230551943</v>
      </c>
      <c r="C5224">
        <v>48.7266213549877</v>
      </c>
      <c r="D5224">
        <v>48.07</v>
      </c>
    </row>
    <row r="5225" spans="1:4">
      <c r="A5225" t="s">
        <v>5227</v>
      </c>
      <c r="B5225">
        <v>164.144896331483</v>
      </c>
      <c r="C5225">
        <v>47.9500418556715</v>
      </c>
      <c r="D5225">
        <v>47.400002</v>
      </c>
    </row>
    <row r="5226" spans="1:4">
      <c r="A5226" t="s">
        <v>5228</v>
      </c>
      <c r="B5226">
        <v>163.256192199841</v>
      </c>
      <c r="C5226">
        <v>47.1272802614719</v>
      </c>
      <c r="D5226">
        <v>46.68</v>
      </c>
    </row>
    <row r="5227" spans="1:4">
      <c r="A5227" t="s">
        <v>5229</v>
      </c>
      <c r="B5227">
        <v>159.344583015067</v>
      </c>
      <c r="C5227">
        <v>43.5453421621352</v>
      </c>
      <c r="D5227">
        <v>43.305</v>
      </c>
    </row>
    <row r="5228" spans="1:4">
      <c r="A5228" t="s">
        <v>5230</v>
      </c>
      <c r="B5228">
        <v>162.023682214116</v>
      </c>
      <c r="C5228">
        <v>45.8781984348229</v>
      </c>
      <c r="D5228">
        <v>45.419998</v>
      </c>
    </row>
    <row r="5229" spans="1:4">
      <c r="A5229" t="s">
        <v>5231</v>
      </c>
      <c r="B5229">
        <v>159.921918463124</v>
      </c>
      <c r="C5229">
        <v>43.9875401989644</v>
      </c>
      <c r="D5229">
        <v>43.75</v>
      </c>
    </row>
    <row r="5230" spans="1:4">
      <c r="A5230" t="s">
        <v>5232</v>
      </c>
      <c r="B5230">
        <v>158.585615240285</v>
      </c>
      <c r="C5230">
        <v>42.8170546245587</v>
      </c>
      <c r="D5230">
        <v>42.494999</v>
      </c>
    </row>
    <row r="5231" spans="1:4">
      <c r="A5231" t="s">
        <v>5233</v>
      </c>
      <c r="B5231">
        <v>161.329577752577</v>
      </c>
      <c r="C5231">
        <v>45.1800223223886</v>
      </c>
      <c r="D5231">
        <v>44.715</v>
      </c>
    </row>
    <row r="5232" spans="1:4">
      <c r="A5232" t="s">
        <v>5234</v>
      </c>
      <c r="B5232">
        <v>162.944822867565</v>
      </c>
      <c r="C5232">
        <v>46.6183096888886</v>
      </c>
      <c r="D5232">
        <v>45.98</v>
      </c>
    </row>
    <row r="5233" spans="1:4">
      <c r="A5233" t="s">
        <v>5235</v>
      </c>
      <c r="B5233">
        <v>164.59249542268</v>
      </c>
      <c r="C5233">
        <v>48.1145593895889</v>
      </c>
      <c r="D5233">
        <v>47.415001</v>
      </c>
    </row>
    <row r="5234" spans="1:4">
      <c r="A5234" t="s">
        <v>5236</v>
      </c>
      <c r="B5234">
        <v>163.768664334655</v>
      </c>
      <c r="C5234">
        <v>47.3514609623971</v>
      </c>
      <c r="D5234">
        <v>46.705002</v>
      </c>
    </row>
    <row r="5235" spans="1:4">
      <c r="A5235" t="s">
        <v>5237</v>
      </c>
      <c r="B5235">
        <v>165.079014058683</v>
      </c>
      <c r="C5235">
        <v>48.5530005278597</v>
      </c>
      <c r="D5235">
        <v>47.799999</v>
      </c>
    </row>
    <row r="5236" spans="1:4">
      <c r="A5236" t="s">
        <v>5238</v>
      </c>
      <c r="B5236">
        <v>166.21423393973</v>
      </c>
      <c r="C5236">
        <v>49.6104784214163</v>
      </c>
      <c r="D5236">
        <v>48.805</v>
      </c>
    </row>
    <row r="5237" spans="1:4">
      <c r="A5237" t="s">
        <v>5239</v>
      </c>
      <c r="B5237">
        <v>169.814464061855</v>
      </c>
      <c r="C5237">
        <v>53.0099683513166</v>
      </c>
      <c r="D5237">
        <v>51.860001</v>
      </c>
    </row>
    <row r="5238" spans="1:4">
      <c r="A5238" t="s">
        <v>5240</v>
      </c>
      <c r="B5238">
        <v>170.022049887391</v>
      </c>
      <c r="C5238">
        <v>53.2142909475003</v>
      </c>
      <c r="D5238">
        <v>52.150002</v>
      </c>
    </row>
    <row r="5239" spans="1:4">
      <c r="A5239" t="s">
        <v>5241</v>
      </c>
      <c r="B5239">
        <v>168.718173455987</v>
      </c>
      <c r="C5239">
        <v>51.9277774835742</v>
      </c>
      <c r="D5239">
        <v>50.965</v>
      </c>
    </row>
    <row r="5240" spans="1:4">
      <c r="A5240" t="s">
        <v>5242</v>
      </c>
      <c r="B5240">
        <v>164.910357508327</v>
      </c>
      <c r="C5240">
        <v>48.2287388970977</v>
      </c>
      <c r="D5240">
        <v>47.415001</v>
      </c>
    </row>
    <row r="5241" spans="1:4">
      <c r="A5241" t="s">
        <v>5243</v>
      </c>
      <c r="B5241">
        <v>164.157873405234</v>
      </c>
      <c r="C5241">
        <v>47.5315082479904</v>
      </c>
      <c r="D5241">
        <v>46.794998</v>
      </c>
    </row>
    <row r="5242" spans="1:4">
      <c r="A5242" t="s">
        <v>5244</v>
      </c>
      <c r="B5242">
        <v>162.76319054084</v>
      </c>
      <c r="C5242">
        <v>46.2510815745418</v>
      </c>
      <c r="D5242">
        <v>45.66</v>
      </c>
    </row>
    <row r="5243" spans="1:4">
      <c r="A5243" t="s">
        <v>5245</v>
      </c>
      <c r="B5243">
        <v>164.261665993656</v>
      </c>
      <c r="C5243">
        <v>47.6032214313606</v>
      </c>
      <c r="D5243">
        <v>46.919998</v>
      </c>
    </row>
    <row r="5244" spans="1:4">
      <c r="A5244" t="s">
        <v>5246</v>
      </c>
      <c r="B5244">
        <v>164.800081248215</v>
      </c>
      <c r="C5244">
        <v>48.0979210955082</v>
      </c>
      <c r="D5244">
        <v>47.595001</v>
      </c>
    </row>
    <row r="5245" spans="1:4">
      <c r="A5245" t="s">
        <v>5247</v>
      </c>
      <c r="B5245">
        <v>162.082062504361</v>
      </c>
      <c r="C5245">
        <v>45.5842686636874</v>
      </c>
      <c r="D5245">
        <v>45.395</v>
      </c>
    </row>
    <row r="5246" spans="1:4">
      <c r="A5246" t="s">
        <v>5248</v>
      </c>
      <c r="B5246">
        <v>158.605075337034</v>
      </c>
      <c r="C5246">
        <v>42.4765600500836</v>
      </c>
      <c r="D5246">
        <v>42.290001</v>
      </c>
    </row>
    <row r="5247" spans="1:4">
      <c r="A5247" t="s">
        <v>5249</v>
      </c>
      <c r="B5247">
        <v>158.702375172086</v>
      </c>
      <c r="C5247">
        <v>42.559713025673</v>
      </c>
      <c r="D5247">
        <v>42.349998</v>
      </c>
    </row>
    <row r="5248" spans="1:4">
      <c r="A5248" t="s">
        <v>5250</v>
      </c>
      <c r="B5248">
        <v>157.508785379857</v>
      </c>
      <c r="C5248">
        <v>41.5384138314817</v>
      </c>
      <c r="D5248">
        <v>41.404999</v>
      </c>
    </row>
    <row r="5249" spans="1:4">
      <c r="A5249" t="s">
        <v>5251</v>
      </c>
      <c r="B5249">
        <v>159.83110165107</v>
      </c>
      <c r="C5249">
        <v>43.4953955456694</v>
      </c>
      <c r="D5249">
        <v>43.23</v>
      </c>
    </row>
    <row r="5250" spans="1:4">
      <c r="A5250" t="s">
        <v>5252</v>
      </c>
      <c r="B5250">
        <v>160.551149881047</v>
      </c>
      <c r="C5250">
        <v>44.1198022113119</v>
      </c>
      <c r="D5250">
        <v>43.794998</v>
      </c>
    </row>
    <row r="5251" spans="1:4">
      <c r="A5251" t="s">
        <v>5253</v>
      </c>
      <c r="B5251">
        <v>164.663851489294</v>
      </c>
      <c r="C5251">
        <v>47.7182173971631</v>
      </c>
      <c r="D5251">
        <v>47.105</v>
      </c>
    </row>
    <row r="5252" spans="1:4">
      <c r="A5252" t="s">
        <v>5254</v>
      </c>
      <c r="B5252">
        <v>164.501678610626</v>
      </c>
      <c r="C5252">
        <v>47.5692360049214</v>
      </c>
      <c r="D5252">
        <v>46.955002</v>
      </c>
    </row>
    <row r="5253" spans="1:4">
      <c r="A5253" t="s">
        <v>5255</v>
      </c>
      <c r="B5253">
        <v>165.747165670103</v>
      </c>
      <c r="C5253">
        <v>48.7111565439318</v>
      </c>
      <c r="D5253">
        <v>48.02</v>
      </c>
    </row>
    <row r="5254" spans="1:4">
      <c r="A5254" t="s">
        <v>5256</v>
      </c>
      <c r="B5254">
        <v>167.835962726407</v>
      </c>
      <c r="C5254">
        <v>50.6550446331333</v>
      </c>
      <c r="D5254">
        <v>49.785</v>
      </c>
    </row>
    <row r="5255" spans="1:4">
      <c r="A5255" t="s">
        <v>5257</v>
      </c>
      <c r="B5255">
        <v>162.646420878668</v>
      </c>
      <c r="C5255">
        <v>45.7053126625013</v>
      </c>
      <c r="D5255">
        <v>45.305</v>
      </c>
    </row>
    <row r="5256" spans="1:4">
      <c r="A5256" t="s">
        <v>5258</v>
      </c>
      <c r="B5256">
        <v>161.991245692308</v>
      </c>
      <c r="C5256">
        <v>45.1202904620383</v>
      </c>
      <c r="D5256">
        <v>44.68</v>
      </c>
    </row>
    <row r="5257" spans="1:4">
      <c r="A5257" t="s">
        <v>5259</v>
      </c>
      <c r="B5257">
        <v>158.481822651863</v>
      </c>
      <c r="C5257">
        <v>42.0119876091079</v>
      </c>
      <c r="D5257">
        <v>41.735001</v>
      </c>
    </row>
    <row r="5258" spans="1:4">
      <c r="A5258" t="s">
        <v>5260</v>
      </c>
      <c r="B5258">
        <v>158.741305095955</v>
      </c>
      <c r="C5258">
        <v>42.2316332628683</v>
      </c>
      <c r="D5258">
        <v>41.924999</v>
      </c>
    </row>
    <row r="5259" spans="1:4">
      <c r="A5259" t="s">
        <v>5261</v>
      </c>
      <c r="B5259">
        <v>158.429926033307</v>
      </c>
      <c r="C5259">
        <v>41.9671966765172</v>
      </c>
      <c r="D5259">
        <v>41.634998</v>
      </c>
    </row>
    <row r="5260" spans="1:4">
      <c r="A5260" t="s">
        <v>5262</v>
      </c>
      <c r="B5260">
        <v>159.500272870737</v>
      </c>
      <c r="C5260">
        <v>42.8726085213975</v>
      </c>
      <c r="D5260">
        <v>42.459999</v>
      </c>
    </row>
    <row r="5261" spans="1:4">
      <c r="A5261" t="s">
        <v>5263</v>
      </c>
      <c r="B5261">
        <v>159.753261912767</v>
      </c>
      <c r="C5261">
        <v>43.0894854531314</v>
      </c>
      <c r="D5261">
        <v>42.759998</v>
      </c>
    </row>
    <row r="5262" spans="1:4">
      <c r="A5262" t="s">
        <v>5264</v>
      </c>
      <c r="B5262">
        <v>156.607104174465</v>
      </c>
      <c r="C5262">
        <v>40.3838736356119</v>
      </c>
      <c r="D5262">
        <v>40.169998</v>
      </c>
    </row>
    <row r="5263" spans="1:4">
      <c r="A5263" t="s">
        <v>5265</v>
      </c>
      <c r="B5263">
        <v>153.370130272799</v>
      </c>
      <c r="C5263">
        <v>37.7120090496613</v>
      </c>
      <c r="D5263">
        <v>37.73</v>
      </c>
    </row>
    <row r="5264" spans="1:4">
      <c r="A5264" t="s">
        <v>5266</v>
      </c>
      <c r="B5264">
        <v>153.973418570975</v>
      </c>
      <c r="C5264">
        <v>38.1889557739256</v>
      </c>
      <c r="D5264">
        <v>38.02</v>
      </c>
    </row>
    <row r="5265" spans="1:4">
      <c r="A5265" t="s">
        <v>5267</v>
      </c>
      <c r="B5265">
        <v>151.417572057097</v>
      </c>
      <c r="C5265">
        <v>36.1525246770634</v>
      </c>
      <c r="D5265">
        <v>36.290001</v>
      </c>
    </row>
    <row r="5266" spans="1:4">
      <c r="A5266" t="s">
        <v>5268</v>
      </c>
      <c r="B5266">
        <v>148.47900014433</v>
      </c>
      <c r="C5266">
        <v>33.8901904109358</v>
      </c>
      <c r="D5266">
        <v>34.145</v>
      </c>
    </row>
    <row r="5267" spans="1:4">
      <c r="A5267" t="s">
        <v>5269</v>
      </c>
      <c r="B5267">
        <v>145.365278927835</v>
      </c>
      <c r="C5267">
        <v>31.5878988540185</v>
      </c>
      <c r="D5267">
        <v>32.240002</v>
      </c>
    </row>
    <row r="5268" spans="1:4">
      <c r="A5268" t="s">
        <v>5270</v>
      </c>
      <c r="B5268">
        <v>141.479623241872</v>
      </c>
      <c r="C5268">
        <v>28.8379192707805</v>
      </c>
      <c r="D5268">
        <v>29.555</v>
      </c>
    </row>
    <row r="5269" spans="1:4">
      <c r="A5269" t="s">
        <v>5271</v>
      </c>
      <c r="B5269">
        <v>148.362240861221</v>
      </c>
      <c r="C5269">
        <v>33.4413679729308</v>
      </c>
      <c r="D5269">
        <v>33.709999</v>
      </c>
    </row>
    <row r="5270" spans="1:4">
      <c r="A5270" t="s">
        <v>5272</v>
      </c>
      <c r="B5270">
        <v>150.016396439334</v>
      </c>
      <c r="C5270">
        <v>34.6504040425387</v>
      </c>
      <c r="D5270">
        <v>34.825001</v>
      </c>
    </row>
    <row r="5271" spans="1:4">
      <c r="A5271" t="s">
        <v>5273</v>
      </c>
      <c r="B5271">
        <v>149.510417706582</v>
      </c>
      <c r="C5271">
        <v>34.2724242495476</v>
      </c>
      <c r="D5271">
        <v>34.470001</v>
      </c>
    </row>
    <row r="5272" spans="1:4">
      <c r="A5272" t="s">
        <v>5274</v>
      </c>
      <c r="B5272">
        <v>151.274859275178</v>
      </c>
      <c r="C5272">
        <v>35.5815883760695</v>
      </c>
      <c r="D5272">
        <v>35.654999</v>
      </c>
    </row>
    <row r="5273" spans="1:4">
      <c r="A5273" t="s">
        <v>5275</v>
      </c>
      <c r="B5273">
        <v>151.378652512292</v>
      </c>
      <c r="C5273">
        <v>35.6603964240651</v>
      </c>
      <c r="D5273">
        <v>35.740002</v>
      </c>
    </row>
    <row r="5274" spans="1:4">
      <c r="A5274" t="s">
        <v>5276</v>
      </c>
      <c r="B5274">
        <v>147.071340854877</v>
      </c>
      <c r="C5274">
        <v>32.3854594023612</v>
      </c>
      <c r="D5274">
        <v>32.724998</v>
      </c>
    </row>
    <row r="5275" spans="1:4">
      <c r="A5275" t="s">
        <v>5277</v>
      </c>
      <c r="B5275">
        <v>151.975447408406</v>
      </c>
      <c r="C5275">
        <v>35.8957456567184</v>
      </c>
      <c r="D5275">
        <v>35.93</v>
      </c>
    </row>
    <row r="5276" spans="1:4">
      <c r="A5276" t="s">
        <v>5278</v>
      </c>
      <c r="B5276">
        <v>152.676035541634</v>
      </c>
      <c r="C5276">
        <v>36.4295801593034</v>
      </c>
      <c r="D5276">
        <v>36.415001</v>
      </c>
    </row>
    <row r="5277" spans="1:4">
      <c r="A5277" t="s">
        <v>5279</v>
      </c>
      <c r="B5277">
        <v>154.336683873116</v>
      </c>
      <c r="C5277">
        <v>37.7065747942209</v>
      </c>
      <c r="D5277">
        <v>37.619999</v>
      </c>
    </row>
    <row r="5278" spans="1:4">
      <c r="A5278" t="s">
        <v>5280</v>
      </c>
      <c r="B5278">
        <v>154.985375387787</v>
      </c>
      <c r="C5278">
        <v>38.2161360637781</v>
      </c>
      <c r="D5278">
        <v>38.095001</v>
      </c>
    </row>
    <row r="5279" spans="1:4">
      <c r="A5279" t="s">
        <v>5281</v>
      </c>
      <c r="B5279">
        <v>155.685963521015</v>
      </c>
      <c r="C5279">
        <v>38.7710700445368</v>
      </c>
      <c r="D5279">
        <v>38.619999</v>
      </c>
    </row>
    <row r="5280" spans="1:4">
      <c r="A5280" t="s">
        <v>5282</v>
      </c>
      <c r="B5280">
        <v>155.608123782712</v>
      </c>
      <c r="C5280">
        <v>38.7088584858007</v>
      </c>
      <c r="D5280">
        <v>38.580002</v>
      </c>
    </row>
    <row r="5281" spans="1:4">
      <c r="A5281" t="s">
        <v>5283</v>
      </c>
      <c r="B5281">
        <v>154.998351812847</v>
      </c>
      <c r="C5281">
        <v>38.2220003168793</v>
      </c>
      <c r="D5281">
        <v>38.095001</v>
      </c>
    </row>
    <row r="5282" spans="1:4">
      <c r="A5282" t="s">
        <v>5284</v>
      </c>
      <c r="B5282">
        <v>156.101125441713</v>
      </c>
      <c r="C5282">
        <v>39.0955563881643</v>
      </c>
      <c r="D5282">
        <v>38.91</v>
      </c>
    </row>
    <row r="5283" spans="1:4">
      <c r="A5283" t="s">
        <v>5285</v>
      </c>
      <c r="B5283">
        <v>156.892530386994</v>
      </c>
      <c r="C5283">
        <v>39.731321015319</v>
      </c>
      <c r="D5283">
        <v>39.529999</v>
      </c>
    </row>
    <row r="5284" spans="1:4">
      <c r="A5284" t="s">
        <v>5286</v>
      </c>
      <c r="B5284">
        <v>158.150993222839</v>
      </c>
      <c r="C5284">
        <v>40.7524895429695</v>
      </c>
      <c r="D5284">
        <v>40.384998</v>
      </c>
    </row>
    <row r="5285" spans="1:4">
      <c r="A5285" t="s">
        <v>5287</v>
      </c>
      <c r="B5285">
        <v>160.259240645519</v>
      </c>
      <c r="C5285">
        <v>42.4904338265902</v>
      </c>
      <c r="D5285">
        <v>42.080002</v>
      </c>
    </row>
    <row r="5286" spans="1:4">
      <c r="A5286" t="s">
        <v>5288</v>
      </c>
      <c r="B5286">
        <v>158.280729579698</v>
      </c>
      <c r="C5286">
        <v>40.8165261099454</v>
      </c>
      <c r="D5286">
        <v>40.549999</v>
      </c>
    </row>
    <row r="5287" spans="1:4">
      <c r="A5287" t="s">
        <v>5289</v>
      </c>
      <c r="B5287">
        <v>159.396479633624</v>
      </c>
      <c r="C5287">
        <v>41.7369005496017</v>
      </c>
      <c r="D5287">
        <v>41.375</v>
      </c>
    </row>
    <row r="5288" spans="1:4">
      <c r="A5288" t="s">
        <v>5290</v>
      </c>
      <c r="B5288">
        <v>159.234306754956</v>
      </c>
      <c r="C5288">
        <v>41.6012524613738</v>
      </c>
      <c r="D5288">
        <v>41.189999</v>
      </c>
    </row>
    <row r="5289" spans="1:4">
      <c r="A5289" t="s">
        <v>5291</v>
      </c>
      <c r="B5289">
        <v>160.479793165741</v>
      </c>
      <c r="C5289">
        <v>42.6409066906262</v>
      </c>
      <c r="D5289">
        <v>42.130001</v>
      </c>
    </row>
    <row r="5290" spans="1:4">
      <c r="A5290" t="s">
        <v>5292</v>
      </c>
      <c r="B5290">
        <v>158.994294137985</v>
      </c>
      <c r="C5290">
        <v>41.3816575766824</v>
      </c>
      <c r="D5290">
        <v>41.049999</v>
      </c>
    </row>
    <row r="5291" spans="1:4">
      <c r="A5291" t="s">
        <v>5293</v>
      </c>
      <c r="B5291">
        <v>159.389996610626</v>
      </c>
      <c r="C5291">
        <v>41.7108243236414</v>
      </c>
      <c r="D5291">
        <v>41.330002</v>
      </c>
    </row>
    <row r="5292" spans="1:4">
      <c r="A5292" t="s">
        <v>5294</v>
      </c>
      <c r="B5292">
        <v>162.289638599524</v>
      </c>
      <c r="C5292">
        <v>44.1348800491751</v>
      </c>
      <c r="D5292">
        <v>43.5</v>
      </c>
    </row>
    <row r="5293" spans="1:4">
      <c r="A5293" t="s">
        <v>5295</v>
      </c>
      <c r="B5293">
        <v>162.250718406027</v>
      </c>
      <c r="C5293">
        <v>44.1011807002409</v>
      </c>
      <c r="D5293">
        <v>43.43</v>
      </c>
    </row>
    <row r="5294" spans="1:4">
      <c r="A5294" t="s">
        <v>5296</v>
      </c>
      <c r="B5294">
        <v>162.484248</v>
      </c>
      <c r="C5294">
        <v>44.3032870877824</v>
      </c>
      <c r="D5294">
        <v>43.720001</v>
      </c>
    </row>
    <row r="5295" spans="1:4">
      <c r="A5295" t="s">
        <v>5297</v>
      </c>
      <c r="B5295">
        <v>163.677847522601</v>
      </c>
      <c r="C5295">
        <v>45.3392479195821</v>
      </c>
      <c r="D5295">
        <v>44.599998</v>
      </c>
    </row>
    <row r="5296" spans="1:4">
      <c r="A5296" t="s">
        <v>5298</v>
      </c>
      <c r="B5296">
        <v>164.741701606661</v>
      </c>
      <c r="C5296">
        <v>46.2760656266314</v>
      </c>
      <c r="D5296">
        <v>45.459999</v>
      </c>
    </row>
    <row r="5297" spans="1:4">
      <c r="A5297" t="s">
        <v>5299</v>
      </c>
      <c r="B5297">
        <v>164.683311586043</v>
      </c>
      <c r="C5297">
        <v>46.2239839643984</v>
      </c>
      <c r="D5297">
        <v>45.424999</v>
      </c>
    </row>
    <row r="5298" spans="1:4">
      <c r="A5298" t="s">
        <v>5300</v>
      </c>
      <c r="B5298">
        <v>163.405388653449</v>
      </c>
      <c r="C5298">
        <v>45.0849339440775</v>
      </c>
      <c r="D5298">
        <v>44.369999</v>
      </c>
    </row>
    <row r="5299" spans="1:4">
      <c r="A5299" t="s">
        <v>5301</v>
      </c>
      <c r="B5299">
        <v>163.02915600793</v>
      </c>
      <c r="C5299">
        <v>44.7548320127221</v>
      </c>
      <c r="D5299">
        <v>44.035</v>
      </c>
    </row>
    <row r="5300" spans="1:4">
      <c r="A5300" t="s">
        <v>5302</v>
      </c>
      <c r="B5300">
        <v>162.782649988898</v>
      </c>
      <c r="C5300">
        <v>44.5395488924415</v>
      </c>
      <c r="D5300">
        <v>43.779999</v>
      </c>
    </row>
    <row r="5301" spans="1:4">
      <c r="A5301" t="s">
        <v>5303</v>
      </c>
      <c r="B5301">
        <v>165.111450580491</v>
      </c>
      <c r="C5301">
        <v>46.5672196187548</v>
      </c>
      <c r="D5301">
        <v>45.66</v>
      </c>
    </row>
    <row r="5302" spans="1:4">
      <c r="A5302" t="s">
        <v>5304</v>
      </c>
      <c r="B5302">
        <v>165.93529139889</v>
      </c>
      <c r="C5302">
        <v>47.30476672677</v>
      </c>
      <c r="D5302">
        <v>46.305</v>
      </c>
    </row>
    <row r="5303" spans="1:4">
      <c r="A5303" t="s">
        <v>5305</v>
      </c>
      <c r="B5303">
        <v>165.520129478192</v>
      </c>
      <c r="C5303">
        <v>46.9294005823418</v>
      </c>
      <c r="D5303">
        <v>45.895</v>
      </c>
    </row>
    <row r="5304" spans="1:4">
      <c r="A5304" t="s">
        <v>5306</v>
      </c>
      <c r="B5304">
        <v>167.784056377478</v>
      </c>
      <c r="C5304">
        <v>48.9660481661265</v>
      </c>
      <c r="D5304">
        <v>48.25</v>
      </c>
    </row>
    <row r="5305" spans="1:4">
      <c r="A5305" t="s">
        <v>5307</v>
      </c>
      <c r="B5305">
        <v>167.887849614591</v>
      </c>
      <c r="C5305">
        <v>49.0619412202315</v>
      </c>
      <c r="D5305">
        <v>48.330002</v>
      </c>
    </row>
    <row r="5306" spans="1:4">
      <c r="A5306" t="s">
        <v>5308</v>
      </c>
      <c r="B5306">
        <v>168.335448057097</v>
      </c>
      <c r="C5306">
        <v>49.4759821890239</v>
      </c>
      <c r="D5306">
        <v>48.685001</v>
      </c>
    </row>
    <row r="5307" spans="1:4">
      <c r="A5307" t="s">
        <v>5309</v>
      </c>
      <c r="B5307">
        <v>167.706216639175</v>
      </c>
      <c r="C5307">
        <v>48.8908303439031</v>
      </c>
      <c r="D5307">
        <v>48.060001</v>
      </c>
    </row>
    <row r="5308" spans="1:4">
      <c r="A5308" t="s">
        <v>5310</v>
      </c>
      <c r="B5308">
        <v>168.770079804916</v>
      </c>
      <c r="C5308">
        <v>49.8727427097259</v>
      </c>
      <c r="D5308">
        <v>49.060001</v>
      </c>
    </row>
    <row r="5309" spans="1:4">
      <c r="A5309" t="s">
        <v>5311</v>
      </c>
      <c r="B5309">
        <v>169.237138992863</v>
      </c>
      <c r="C5309">
        <v>50.3092584501181</v>
      </c>
      <c r="D5309">
        <v>49.43</v>
      </c>
    </row>
    <row r="5310" spans="1:4">
      <c r="A5310" t="s">
        <v>5312</v>
      </c>
      <c r="B5310">
        <v>169.010093070579</v>
      </c>
      <c r="C5310">
        <v>50.0958890048453</v>
      </c>
      <c r="D5310">
        <v>49.255001</v>
      </c>
    </row>
    <row r="5311" spans="1:4">
      <c r="A5311" t="s">
        <v>5313</v>
      </c>
      <c r="B5311">
        <v>168.575460674068</v>
      </c>
      <c r="C5311">
        <v>49.6885348081288</v>
      </c>
      <c r="D5311">
        <v>48.845001</v>
      </c>
    </row>
    <row r="5312" spans="1:4">
      <c r="A5312" t="s">
        <v>5314</v>
      </c>
      <c r="B5312">
        <v>168.192735275178</v>
      </c>
      <c r="C5312">
        <v>49.3316795194686</v>
      </c>
      <c r="D5312">
        <v>48.505001</v>
      </c>
    </row>
    <row r="5313" spans="1:4">
      <c r="A5313" t="s">
        <v>5315</v>
      </c>
      <c r="B5313">
        <v>168.932252683584</v>
      </c>
      <c r="C5313">
        <v>50.0180715855564</v>
      </c>
      <c r="D5313">
        <v>49.099998</v>
      </c>
    </row>
    <row r="5314" spans="1:4">
      <c r="A5314" t="s">
        <v>5316</v>
      </c>
      <c r="B5314">
        <v>167.544043760507</v>
      </c>
      <c r="C5314">
        <v>48.7183076902552</v>
      </c>
      <c r="D5314">
        <v>47.950001</v>
      </c>
    </row>
    <row r="5315" spans="1:4">
      <c r="A5315" t="s">
        <v>5317</v>
      </c>
      <c r="B5315">
        <v>167.485663470261</v>
      </c>
      <c r="C5315">
        <v>48.6645527011477</v>
      </c>
      <c r="D5315">
        <v>47.810001</v>
      </c>
    </row>
    <row r="5316" spans="1:4">
      <c r="A5316" t="s">
        <v>5318</v>
      </c>
      <c r="B5316">
        <v>166.629386130055</v>
      </c>
      <c r="C5316">
        <v>47.8766653812449</v>
      </c>
      <c r="D5316">
        <v>47.095001</v>
      </c>
    </row>
    <row r="5317" spans="1:4">
      <c r="A5317" t="s">
        <v>5319</v>
      </c>
      <c r="B5317">
        <v>165.293083555908</v>
      </c>
      <c r="C5317">
        <v>46.6597290627994</v>
      </c>
      <c r="D5317">
        <v>45.945</v>
      </c>
    </row>
    <row r="5318" spans="1:4">
      <c r="A5318" t="s">
        <v>5320</v>
      </c>
      <c r="B5318">
        <v>165.228220242664</v>
      </c>
      <c r="C5318">
        <v>46.6016148005189</v>
      </c>
      <c r="D5318">
        <v>45.865002</v>
      </c>
    </row>
    <row r="5319" spans="1:4">
      <c r="A5319" t="s">
        <v>5321</v>
      </c>
      <c r="B5319">
        <v>166.558039793814</v>
      </c>
      <c r="C5319">
        <v>47.7921306999515</v>
      </c>
      <c r="D5319">
        <v>46.959999</v>
      </c>
    </row>
    <row r="5320" spans="1:4">
      <c r="A5320" t="s">
        <v>5322</v>
      </c>
      <c r="B5320">
        <v>165.974211592387</v>
      </c>
      <c r="C5320">
        <v>47.2611146006012</v>
      </c>
      <c r="D5320">
        <v>46.485001</v>
      </c>
    </row>
    <row r="5321" spans="1:4">
      <c r="A5321" t="s">
        <v>5323</v>
      </c>
      <c r="B5321">
        <v>166.940765192704</v>
      </c>
      <c r="C5321">
        <v>48.1340506505594</v>
      </c>
      <c r="D5321">
        <v>47.275002</v>
      </c>
    </row>
    <row r="5322" spans="1:4">
      <c r="A5322" t="s">
        <v>5324</v>
      </c>
      <c r="B5322">
        <v>167.064018526566</v>
      </c>
      <c r="C5322">
        <v>48.2466550150383</v>
      </c>
      <c r="D5322">
        <v>47.314999</v>
      </c>
    </row>
    <row r="5323" spans="1:4">
      <c r="A5323" t="s">
        <v>5325</v>
      </c>
      <c r="B5323">
        <v>167.582963305313</v>
      </c>
      <c r="C5323">
        <v>48.7214630220589</v>
      </c>
      <c r="D5323">
        <v>48.080002</v>
      </c>
    </row>
    <row r="5324" spans="1:4">
      <c r="A5324" t="s">
        <v>5326</v>
      </c>
      <c r="B5324">
        <v>168.0046088977</v>
      </c>
      <c r="C5324">
        <v>49.1096365084418</v>
      </c>
      <c r="D5324">
        <v>48.43</v>
      </c>
    </row>
    <row r="5325" spans="1:4">
      <c r="A5325" t="s">
        <v>5327</v>
      </c>
      <c r="B5325">
        <v>167.933262561459</v>
      </c>
      <c r="C5325">
        <v>49.043624271863</v>
      </c>
      <c r="D5325">
        <v>48.389999</v>
      </c>
    </row>
    <row r="5326" spans="1:4">
      <c r="A5326" t="s">
        <v>5328</v>
      </c>
      <c r="B5326">
        <v>166.901845647898</v>
      </c>
      <c r="C5326">
        <v>48.0901305370478</v>
      </c>
      <c r="D5326">
        <v>47.384998</v>
      </c>
    </row>
    <row r="5327" spans="1:4">
      <c r="A5327" t="s">
        <v>5329</v>
      </c>
      <c r="B5327">
        <v>168.387334945281</v>
      </c>
      <c r="C5327">
        <v>49.4464187427366</v>
      </c>
      <c r="D5327">
        <v>48.564999</v>
      </c>
    </row>
    <row r="5328" spans="1:4">
      <c r="A5328" t="s">
        <v>5330</v>
      </c>
      <c r="B5328">
        <v>165.390393121332</v>
      </c>
      <c r="C5328">
        <v>46.6618590877576</v>
      </c>
      <c r="D5328">
        <v>46.025002</v>
      </c>
    </row>
    <row r="5329" spans="1:4">
      <c r="A5329" t="s">
        <v>5331</v>
      </c>
      <c r="B5329">
        <v>165.461749187946</v>
      </c>
      <c r="C5329">
        <v>46.7257556721446</v>
      </c>
      <c r="D5329">
        <v>46.005001</v>
      </c>
    </row>
    <row r="5330" spans="1:4">
      <c r="A5330" t="s">
        <v>5332</v>
      </c>
      <c r="B5330">
        <v>166.363420014274</v>
      </c>
      <c r="C5330">
        <v>47.5338632523838</v>
      </c>
      <c r="D5330">
        <v>46.764999</v>
      </c>
    </row>
    <row r="5331" spans="1:4">
      <c r="A5331" t="s">
        <v>5333</v>
      </c>
      <c r="B5331">
        <v>166.13637409199</v>
      </c>
      <c r="C5331">
        <v>47.3281713522268</v>
      </c>
      <c r="D5331">
        <v>46.555</v>
      </c>
    </row>
    <row r="5332" spans="1:4">
      <c r="A5332" t="s">
        <v>5334</v>
      </c>
      <c r="B5332">
        <v>166.765606158604</v>
      </c>
      <c r="C5332">
        <v>47.8966650715557</v>
      </c>
      <c r="D5332">
        <v>47.060001</v>
      </c>
    </row>
    <row r="5333" spans="1:4">
      <c r="A5333" t="s">
        <v>5335</v>
      </c>
      <c r="B5333">
        <v>168.095435440127</v>
      </c>
      <c r="C5333">
        <v>49.1071955551157</v>
      </c>
      <c r="D5333">
        <v>48.220001</v>
      </c>
    </row>
    <row r="5334" spans="1:4">
      <c r="A5334" t="s">
        <v>5336</v>
      </c>
      <c r="B5334">
        <v>170.210176264869</v>
      </c>
      <c r="C5334">
        <v>51.06268166847</v>
      </c>
      <c r="D5334">
        <v>49.985001</v>
      </c>
    </row>
    <row r="5335" spans="1:4">
      <c r="A5335" t="s">
        <v>5337</v>
      </c>
      <c r="B5335">
        <v>169.75608377161</v>
      </c>
      <c r="C5335">
        <v>50.6323516776719</v>
      </c>
      <c r="D5335">
        <v>49.555</v>
      </c>
    </row>
    <row r="5336" spans="1:4">
      <c r="A5336" t="s">
        <v>5338</v>
      </c>
      <c r="B5336">
        <v>169.957176843775</v>
      </c>
      <c r="C5336">
        <v>50.8219020813203</v>
      </c>
      <c r="D5336">
        <v>49.779999</v>
      </c>
    </row>
    <row r="5337" spans="1:4">
      <c r="A5337" t="s">
        <v>5339</v>
      </c>
      <c r="B5337">
        <v>171.111847091197</v>
      </c>
      <c r="C5337">
        <v>51.9128702493687</v>
      </c>
      <c r="D5337">
        <v>50.755001</v>
      </c>
    </row>
    <row r="5338" spans="1:4">
      <c r="A5338" t="s">
        <v>5340</v>
      </c>
      <c r="B5338">
        <v>171.35835311023</v>
      </c>
      <c r="C5338">
        <v>52.1489200882205</v>
      </c>
      <c r="D5338">
        <v>50.98</v>
      </c>
    </row>
    <row r="5339" spans="1:4">
      <c r="A5339" t="s">
        <v>5341</v>
      </c>
      <c r="B5339">
        <v>170.748581140365</v>
      </c>
      <c r="C5339">
        <v>51.5633332002277</v>
      </c>
      <c r="D5339">
        <v>50.5</v>
      </c>
    </row>
    <row r="5340" spans="1:4">
      <c r="A5340" t="s">
        <v>5342</v>
      </c>
      <c r="B5340">
        <v>169.639324488501</v>
      </c>
      <c r="C5340">
        <v>50.5056808938705</v>
      </c>
      <c r="D5340">
        <v>49.474998</v>
      </c>
    </row>
    <row r="5341" spans="1:4">
      <c r="A5341" t="s">
        <v>5343</v>
      </c>
      <c r="B5341">
        <v>169.697704130055</v>
      </c>
      <c r="C5341">
        <v>50.5606166631721</v>
      </c>
      <c r="D5341">
        <v>49.470001</v>
      </c>
    </row>
    <row r="5342" spans="1:4">
      <c r="A5342" t="s">
        <v>5344</v>
      </c>
      <c r="B5342">
        <v>169.567958042823</v>
      </c>
      <c r="C5342">
        <v>50.4384404200589</v>
      </c>
      <c r="D5342">
        <v>49.369999</v>
      </c>
    </row>
    <row r="5343" spans="1:4">
      <c r="A5343" t="s">
        <v>5345</v>
      </c>
      <c r="B5343">
        <v>171.299972819984</v>
      </c>
      <c r="C5343">
        <v>52.0669074643348</v>
      </c>
      <c r="D5343">
        <v>50.830002</v>
      </c>
    </row>
    <row r="5344" spans="1:4">
      <c r="A5344" t="s">
        <v>5346</v>
      </c>
      <c r="B5344">
        <v>171.131307187946</v>
      </c>
      <c r="C5344">
        <v>51.9051185848206</v>
      </c>
      <c r="D5344">
        <v>50.665001</v>
      </c>
    </row>
    <row r="5345" spans="1:4">
      <c r="A5345" t="s">
        <v>5347</v>
      </c>
      <c r="B5345">
        <v>171.5983657272</v>
      </c>
      <c r="C5345">
        <v>52.3522513205047</v>
      </c>
      <c r="D5345">
        <v>51.035</v>
      </c>
    </row>
    <row r="5346" spans="1:4">
      <c r="A5346" t="s">
        <v>5348</v>
      </c>
      <c r="B5346">
        <v>171.5983657272</v>
      </c>
      <c r="C5346">
        <v>52.3522513205047</v>
      </c>
      <c r="D5346">
        <v>51.009998</v>
      </c>
    </row>
    <row r="5347" spans="1:4">
      <c r="A5347" t="s">
        <v>5349</v>
      </c>
      <c r="B5347">
        <v>172.26651733862</v>
      </c>
      <c r="C5347">
        <v>52.9953800267326</v>
      </c>
      <c r="D5347">
        <v>51.715</v>
      </c>
    </row>
    <row r="5348" spans="1:4">
      <c r="A5348" t="s">
        <v>5350</v>
      </c>
      <c r="B5348">
        <v>171.948664334655</v>
      </c>
      <c r="C5348">
        <v>52.6870576123931</v>
      </c>
      <c r="D5348">
        <v>51.365002</v>
      </c>
    </row>
    <row r="5349" spans="1:4">
      <c r="A5349" t="s">
        <v>5351</v>
      </c>
      <c r="B5349">
        <v>172.863321965107</v>
      </c>
      <c r="C5349">
        <v>53.5710097447661</v>
      </c>
      <c r="D5349">
        <v>52.23</v>
      </c>
    </row>
    <row r="5350" spans="1:4">
      <c r="A5350" t="s">
        <v>5352</v>
      </c>
      <c r="B5350">
        <v>172.500056014274</v>
      </c>
      <c r="C5350">
        <v>53.2162236210456</v>
      </c>
      <c r="D5350">
        <v>51.919998</v>
      </c>
    </row>
    <row r="5351" spans="1:4">
      <c r="A5351" t="s">
        <v>5353</v>
      </c>
      <c r="B5351">
        <v>171.5983657272</v>
      </c>
      <c r="C5351">
        <v>52.3392908312383</v>
      </c>
      <c r="D5351">
        <v>51.080002</v>
      </c>
    </row>
    <row r="5352" spans="1:4">
      <c r="A5352" t="s">
        <v>5354</v>
      </c>
      <c r="B5352">
        <v>172.123803908009</v>
      </c>
      <c r="C5352">
        <v>52.8449318028717</v>
      </c>
      <c r="D5352">
        <v>51.435001</v>
      </c>
    </row>
    <row r="5353" spans="1:4">
      <c r="A5353" t="s">
        <v>5355</v>
      </c>
      <c r="B5353">
        <v>172.188676951625</v>
      </c>
      <c r="C5353">
        <v>52.907741740599</v>
      </c>
      <c r="D5353">
        <v>51.529999</v>
      </c>
    </row>
    <row r="5354" spans="1:4">
      <c r="A5354" t="s">
        <v>5356</v>
      </c>
      <c r="B5354">
        <v>172.415723522601</v>
      </c>
      <c r="C5354">
        <v>53.1277333711136</v>
      </c>
      <c r="D5354">
        <v>51.685001</v>
      </c>
    </row>
    <row r="5355" spans="1:4">
      <c r="A5355" t="s">
        <v>5357</v>
      </c>
      <c r="B5355">
        <v>171.351859708168</v>
      </c>
      <c r="C5355">
        <v>52.094211786424</v>
      </c>
      <c r="D5355">
        <v>50.830002</v>
      </c>
    </row>
    <row r="5356" spans="1:4">
      <c r="A5356" t="s">
        <v>5358</v>
      </c>
      <c r="B5356">
        <v>170.528028620142</v>
      </c>
      <c r="C5356">
        <v>51.3038150045775</v>
      </c>
      <c r="D5356">
        <v>50.07</v>
      </c>
    </row>
    <row r="5357" spans="1:4">
      <c r="A5357" t="s">
        <v>5359</v>
      </c>
      <c r="B5357">
        <v>171.883791291039</v>
      </c>
      <c r="C5357">
        <v>52.5919875833238</v>
      </c>
      <c r="D5357">
        <v>51.169998</v>
      </c>
    </row>
    <row r="5358" spans="1:4">
      <c r="A5358" t="s">
        <v>5360</v>
      </c>
      <c r="B5358">
        <v>171.429699446471</v>
      </c>
      <c r="C5358">
        <v>52.1537276728613</v>
      </c>
      <c r="D5358">
        <v>50.845001</v>
      </c>
    </row>
    <row r="5359" spans="1:4">
      <c r="A5359" t="s">
        <v>5361</v>
      </c>
      <c r="B5359">
        <v>168.348414751784</v>
      </c>
      <c r="C5359">
        <v>49.1956267224285</v>
      </c>
      <c r="D5359">
        <v>48.119999</v>
      </c>
    </row>
    <row r="5360" spans="1:4">
      <c r="A5360" t="s">
        <v>5362</v>
      </c>
      <c r="B5360">
        <v>168.439241294211</v>
      </c>
      <c r="C5360">
        <v>49.2796303157401</v>
      </c>
      <c r="D5360">
        <v>48.115002</v>
      </c>
    </row>
    <row r="5361" spans="1:4">
      <c r="A5361" t="s">
        <v>5363</v>
      </c>
      <c r="B5361">
        <v>167.647836348929</v>
      </c>
      <c r="C5361">
        <v>48.5468868512437</v>
      </c>
      <c r="D5361">
        <v>47.404999</v>
      </c>
    </row>
    <row r="5362" spans="1:4">
      <c r="A5362" t="s">
        <v>5364</v>
      </c>
      <c r="B5362">
        <v>168.607906926249</v>
      </c>
      <c r="C5362">
        <v>49.4274014895026</v>
      </c>
      <c r="D5362">
        <v>48.189999</v>
      </c>
    </row>
    <row r="5363" spans="1:4">
      <c r="A5363" t="s">
        <v>5365</v>
      </c>
      <c r="B5363">
        <v>164.423838872323</v>
      </c>
      <c r="C5363">
        <v>45.5463442889166</v>
      </c>
      <c r="D5363">
        <v>44.715</v>
      </c>
    </row>
    <row r="5364" spans="1:4">
      <c r="A5364" t="s">
        <v>5366</v>
      </c>
      <c r="B5364">
        <v>165.941775070579</v>
      </c>
      <c r="C5364">
        <v>46.8826926387861</v>
      </c>
      <c r="D5364">
        <v>45.805</v>
      </c>
    </row>
    <row r="5365" spans="1:4">
      <c r="A5365" t="s">
        <v>5367</v>
      </c>
      <c r="B5365">
        <v>166.661832382236</v>
      </c>
      <c r="C5365">
        <v>47.5282082604609</v>
      </c>
      <c r="D5365">
        <v>46.404999</v>
      </c>
    </row>
    <row r="5366" spans="1:4">
      <c r="A5366" t="s">
        <v>5368</v>
      </c>
      <c r="B5366">
        <v>168.114895536875</v>
      </c>
      <c r="C5366">
        <v>48.8421036048445</v>
      </c>
      <c r="D5366">
        <v>47.630001</v>
      </c>
    </row>
    <row r="5367" spans="1:4">
      <c r="A5367" t="s">
        <v>5369</v>
      </c>
      <c r="B5367">
        <v>166.999144834258</v>
      </c>
      <c r="C5367">
        <v>47.8157742416609</v>
      </c>
      <c r="D5367">
        <v>47.105</v>
      </c>
    </row>
    <row r="5368" spans="1:4">
      <c r="A5368" t="s">
        <v>5370</v>
      </c>
      <c r="B5368">
        <v>166.499659503568</v>
      </c>
      <c r="C5368">
        <v>47.3624593289414</v>
      </c>
      <c r="D5368">
        <v>46.599998</v>
      </c>
    </row>
    <row r="5369" spans="1:4">
      <c r="A5369" t="s">
        <v>5371</v>
      </c>
      <c r="B5369">
        <v>167.861896115781</v>
      </c>
      <c r="C5369">
        <v>48.5913585607371</v>
      </c>
      <c r="D5369">
        <v>47.639999</v>
      </c>
    </row>
    <row r="5370" spans="1:4">
      <c r="A5370" t="s">
        <v>5372</v>
      </c>
      <c r="B5370">
        <v>167.102938071372</v>
      </c>
      <c r="C5370">
        <v>47.8955757514782</v>
      </c>
      <c r="D5370">
        <v>47.080002</v>
      </c>
    </row>
    <row r="5371" spans="1:4">
      <c r="A5371" t="s">
        <v>5373</v>
      </c>
      <c r="B5371">
        <v>165.2606470341</v>
      </c>
      <c r="C5371">
        <v>46.2219778243097</v>
      </c>
      <c r="D5371">
        <v>45.564999</v>
      </c>
    </row>
    <row r="5372" spans="1:4">
      <c r="A5372" t="s">
        <v>5374</v>
      </c>
      <c r="B5372">
        <v>166.142867494052</v>
      </c>
      <c r="C5372">
        <v>47.0055474520329</v>
      </c>
      <c r="D5372">
        <v>46.095001</v>
      </c>
    </row>
    <row r="5373" spans="1:4">
      <c r="A5373" t="s">
        <v>5375</v>
      </c>
      <c r="B5373">
        <v>164.423838872323</v>
      </c>
      <c r="C5373">
        <v>45.4625277402798</v>
      </c>
      <c r="D5373">
        <v>44.785</v>
      </c>
    </row>
    <row r="5374" spans="1:4">
      <c r="A5374" t="s">
        <v>5376</v>
      </c>
      <c r="B5374">
        <v>162.996719486122</v>
      </c>
      <c r="C5374">
        <v>44.2083144195855</v>
      </c>
      <c r="D5374">
        <v>43.615002</v>
      </c>
    </row>
    <row r="5375" spans="1:4">
      <c r="A5375" t="s">
        <v>5377</v>
      </c>
      <c r="B5375">
        <v>163.385928556701</v>
      </c>
      <c r="C5375">
        <v>44.5443782276861</v>
      </c>
      <c r="D5375">
        <v>43.875</v>
      </c>
    </row>
    <row r="5376" spans="1:4">
      <c r="A5376" t="s">
        <v>5378</v>
      </c>
      <c r="B5376">
        <v>161.018208420301</v>
      </c>
      <c r="C5376">
        <v>42.4902225655124</v>
      </c>
      <c r="D5376">
        <v>42</v>
      </c>
    </row>
    <row r="5377" spans="1:4">
      <c r="A5377" t="s">
        <v>5379</v>
      </c>
      <c r="B5377">
        <v>161.199841395717</v>
      </c>
      <c r="C5377">
        <v>42.6431670378945</v>
      </c>
      <c r="D5377">
        <v>42</v>
      </c>
    </row>
    <row r="5378" spans="1:4">
      <c r="A5378" t="s">
        <v>5380</v>
      </c>
      <c r="B5378">
        <v>164.540598804123</v>
      </c>
      <c r="C5378">
        <v>45.4625989795521</v>
      </c>
      <c r="D5378">
        <v>44.605</v>
      </c>
    </row>
    <row r="5379" spans="1:4">
      <c r="A5379" t="s">
        <v>5381</v>
      </c>
      <c r="B5379">
        <v>165.889878452022</v>
      </c>
      <c r="C5379">
        <v>46.6475637136289</v>
      </c>
      <c r="D5379">
        <v>45.779999</v>
      </c>
    </row>
    <row r="5380" spans="1:4">
      <c r="A5380" t="s">
        <v>5382</v>
      </c>
      <c r="B5380">
        <v>167.180777809675</v>
      </c>
      <c r="C5380">
        <v>47.7996996892745</v>
      </c>
      <c r="D5380">
        <v>46.775002</v>
      </c>
    </row>
    <row r="5381" spans="1:4">
      <c r="A5381" t="s">
        <v>5383</v>
      </c>
      <c r="B5381">
        <v>168.8219666931</v>
      </c>
      <c r="C5381">
        <v>49.2870920143703</v>
      </c>
      <c r="D5381">
        <v>48.209999</v>
      </c>
    </row>
    <row r="5382" spans="1:4">
      <c r="A5382" t="s">
        <v>5384</v>
      </c>
      <c r="B5382">
        <v>169.301991927042</v>
      </c>
      <c r="C5382">
        <v>49.730592312077</v>
      </c>
      <c r="D5382">
        <v>48.634998</v>
      </c>
    </row>
    <row r="5383" spans="1:4">
      <c r="A5383" t="s">
        <v>5385</v>
      </c>
      <c r="B5383">
        <v>169.230645590801</v>
      </c>
      <c r="C5383">
        <v>49.6643008962123</v>
      </c>
      <c r="D5383">
        <v>48.564999</v>
      </c>
    </row>
    <row r="5384" spans="1:4">
      <c r="A5384" t="s">
        <v>5386</v>
      </c>
      <c r="B5384">
        <v>168.951712780333</v>
      </c>
      <c r="C5384">
        <v>49.4053491306441</v>
      </c>
      <c r="D5384">
        <v>48.334999</v>
      </c>
    </row>
    <row r="5385" spans="1:4">
      <c r="A5385" t="s">
        <v>5387</v>
      </c>
      <c r="B5385">
        <v>169.671751279936</v>
      </c>
      <c r="C5385">
        <v>50.0716012632184</v>
      </c>
      <c r="D5385">
        <v>48.880001</v>
      </c>
    </row>
    <row r="5386" spans="1:4">
      <c r="A5386" t="s">
        <v>5388</v>
      </c>
      <c r="B5386">
        <v>169.639324488501</v>
      </c>
      <c r="C5386">
        <v>50.0413420688316</v>
      </c>
      <c r="D5386">
        <v>48.794998</v>
      </c>
    </row>
    <row r="5387" spans="1:4">
      <c r="A5387" t="s">
        <v>5389</v>
      </c>
      <c r="B5387">
        <v>169.749591018239</v>
      </c>
      <c r="C5387">
        <v>50.1441983992826</v>
      </c>
      <c r="D5387">
        <v>48.880001</v>
      </c>
    </row>
    <row r="5388" spans="1:4">
      <c r="A5388" t="s">
        <v>5390</v>
      </c>
      <c r="B5388">
        <v>172.117311154639</v>
      </c>
      <c r="C5388">
        <v>52.3556708921114</v>
      </c>
      <c r="D5388">
        <v>50.895</v>
      </c>
    </row>
    <row r="5389" spans="1:4">
      <c r="A5389" t="s">
        <v>5391</v>
      </c>
      <c r="B5389">
        <v>172.26651733862</v>
      </c>
      <c r="C5389">
        <v>52.4988650386686</v>
      </c>
      <c r="D5389">
        <v>51.044998</v>
      </c>
    </row>
    <row r="5390" spans="1:4">
      <c r="A5390" t="s">
        <v>5392</v>
      </c>
      <c r="B5390">
        <v>173.901212819984</v>
      </c>
      <c r="C5390">
        <v>54.0704105747887</v>
      </c>
      <c r="D5390">
        <v>52.514999</v>
      </c>
    </row>
    <row r="5391" spans="1:4">
      <c r="A5391" t="s">
        <v>5393</v>
      </c>
      <c r="B5391">
        <v>173.265507460745</v>
      </c>
      <c r="C5391">
        <v>53.4477734179763</v>
      </c>
      <c r="D5391">
        <v>52.285</v>
      </c>
    </row>
    <row r="5392" spans="1:4">
      <c r="A5392" t="s">
        <v>5394</v>
      </c>
      <c r="B5392">
        <v>173.310920407613</v>
      </c>
      <c r="C5392">
        <v>53.4919264235597</v>
      </c>
      <c r="D5392">
        <v>52.349998</v>
      </c>
    </row>
    <row r="5393" spans="1:4">
      <c r="A5393" t="s">
        <v>5395</v>
      </c>
      <c r="B5393">
        <v>172.071917668517</v>
      </c>
      <c r="C5393">
        <v>52.2866673976693</v>
      </c>
      <c r="D5393">
        <v>51.16</v>
      </c>
    </row>
    <row r="5394" spans="1:4">
      <c r="A5394" t="s">
        <v>5396</v>
      </c>
      <c r="B5394">
        <v>172.045964169706</v>
      </c>
      <c r="C5394">
        <v>52.2617843082899</v>
      </c>
      <c r="D5394">
        <v>51.060001</v>
      </c>
    </row>
    <row r="5395" spans="1:4">
      <c r="A5395" t="s">
        <v>5397</v>
      </c>
      <c r="B5395">
        <v>172.000551222839</v>
      </c>
      <c r="C5395">
        <v>52.2182574800193</v>
      </c>
      <c r="D5395">
        <v>50.93</v>
      </c>
    </row>
    <row r="5396" spans="1:4">
      <c r="A5396" t="s">
        <v>5398</v>
      </c>
      <c r="B5396">
        <v>172.454643067406</v>
      </c>
      <c r="C5396">
        <v>52.6532598743331</v>
      </c>
      <c r="D5396">
        <v>51.355</v>
      </c>
    </row>
    <row r="5397" spans="1:4">
      <c r="A5397" t="s">
        <v>5399</v>
      </c>
      <c r="B5397">
        <v>173.18117432038</v>
      </c>
      <c r="C5397">
        <v>53.3529138953183</v>
      </c>
      <c r="D5397">
        <v>52.029999</v>
      </c>
    </row>
    <row r="5398" spans="1:4">
      <c r="A5398" t="s">
        <v>5400</v>
      </c>
      <c r="B5398">
        <v>173.628773411578</v>
      </c>
      <c r="C5398">
        <v>53.787571157286</v>
      </c>
      <c r="D5398">
        <v>52.419998</v>
      </c>
    </row>
    <row r="5399" spans="1:4">
      <c r="A5399" t="s">
        <v>5401</v>
      </c>
      <c r="B5399">
        <v>174.861283397303</v>
      </c>
      <c r="C5399">
        <v>54.9906153493016</v>
      </c>
      <c r="D5399">
        <v>53.52</v>
      </c>
    </row>
    <row r="5400" spans="1:4">
      <c r="A5400" t="s">
        <v>5402</v>
      </c>
      <c r="B5400">
        <v>174.673157019825</v>
      </c>
      <c r="C5400">
        <v>54.8043979203595</v>
      </c>
      <c r="D5400">
        <v>53.360001</v>
      </c>
    </row>
    <row r="5401" spans="1:4">
      <c r="A5401" t="s">
        <v>5403</v>
      </c>
      <c r="B5401">
        <v>173.888246125297</v>
      </c>
      <c r="C5401">
        <v>54.029125215029</v>
      </c>
      <c r="D5401">
        <v>52.639999</v>
      </c>
    </row>
    <row r="5402" spans="1:4">
      <c r="A5402" t="s">
        <v>5404</v>
      </c>
      <c r="B5402">
        <v>173.758499389373</v>
      </c>
      <c r="C5402">
        <v>53.9021286232759</v>
      </c>
      <c r="D5402">
        <v>52.5</v>
      </c>
    </row>
    <row r="5403" spans="1:4">
      <c r="A5403" t="s">
        <v>5405</v>
      </c>
      <c r="B5403">
        <v>174.296924374306</v>
      </c>
      <c r="C5403">
        <v>54.4283539699757</v>
      </c>
      <c r="D5403">
        <v>52.915001</v>
      </c>
    </row>
    <row r="5404" spans="1:4">
      <c r="A5404" t="s">
        <v>5406</v>
      </c>
      <c r="B5404">
        <v>175.743513587629</v>
      </c>
      <c r="C5404">
        <v>55.8509012379947</v>
      </c>
      <c r="D5404">
        <v>54.235001</v>
      </c>
    </row>
    <row r="5405" spans="1:4">
      <c r="A5405" t="s">
        <v>5407</v>
      </c>
      <c r="B5405">
        <v>177.345782926249</v>
      </c>
      <c r="C5405">
        <v>57.4524802486297</v>
      </c>
      <c r="D5405">
        <v>55.615002</v>
      </c>
    </row>
    <row r="5406" spans="1:4">
      <c r="A5406" t="s">
        <v>5408</v>
      </c>
      <c r="B5406">
        <v>177.482002306106</v>
      </c>
      <c r="C5406">
        <v>57.59110128639</v>
      </c>
      <c r="D5406">
        <v>55.794998</v>
      </c>
    </row>
    <row r="5407" spans="1:4">
      <c r="A5407" t="s">
        <v>5409</v>
      </c>
      <c r="B5407">
        <v>177.365242374306</v>
      </c>
      <c r="C5407">
        <v>57.4721003934985</v>
      </c>
      <c r="D5407">
        <v>55.720001</v>
      </c>
    </row>
    <row r="5408" spans="1:4">
      <c r="A5408" t="s">
        <v>5410</v>
      </c>
      <c r="B5408">
        <v>176.6257249659</v>
      </c>
      <c r="C5408">
        <v>56.719381844342</v>
      </c>
      <c r="D5408">
        <v>54.974998</v>
      </c>
    </row>
    <row r="5409" spans="1:4">
      <c r="A5409" t="s">
        <v>5411</v>
      </c>
      <c r="B5409">
        <v>176.619231563838</v>
      </c>
      <c r="C5409">
        <v>56.7128278737501</v>
      </c>
      <c r="D5409">
        <v>54.939999</v>
      </c>
    </row>
    <row r="5410" spans="1:4">
      <c r="A5410" t="s">
        <v>5412</v>
      </c>
      <c r="B5410">
        <v>176.087319441713</v>
      </c>
      <c r="C5410">
        <v>56.1759937092796</v>
      </c>
      <c r="D5410">
        <v>54.615002</v>
      </c>
    </row>
    <row r="5411" spans="1:4">
      <c r="A5411" t="s">
        <v>5413</v>
      </c>
      <c r="B5411">
        <v>176.217046068199</v>
      </c>
      <c r="C5411">
        <v>56.3061297691759</v>
      </c>
      <c r="D5411">
        <v>54.744999</v>
      </c>
    </row>
    <row r="5412" spans="1:4">
      <c r="A5412" t="s">
        <v>5414</v>
      </c>
      <c r="B5412">
        <v>177.319829427438</v>
      </c>
      <c r="C5412">
        <v>57.4140224583682</v>
      </c>
      <c r="D5412">
        <v>55.744999</v>
      </c>
    </row>
    <row r="5413" spans="1:4">
      <c r="A5413" t="s">
        <v>5415</v>
      </c>
      <c r="B5413">
        <v>176.83978408406</v>
      </c>
      <c r="C5413">
        <v>56.9257543683801</v>
      </c>
      <c r="D5413">
        <v>55.25</v>
      </c>
    </row>
    <row r="5414" spans="1:4">
      <c r="A5414" t="s">
        <v>5416</v>
      </c>
      <c r="B5414">
        <v>176.048399896907</v>
      </c>
      <c r="C5414">
        <v>56.1251846230123</v>
      </c>
      <c r="D5414">
        <v>54.525002</v>
      </c>
    </row>
    <row r="5415" spans="1:4">
      <c r="A5415" t="s">
        <v>5417</v>
      </c>
      <c r="B5415">
        <v>176.353265448057</v>
      </c>
      <c r="C5415">
        <v>56.4308160176278</v>
      </c>
      <c r="D5415">
        <v>54.77</v>
      </c>
    </row>
    <row r="5416" spans="1:4">
      <c r="A5416" t="s">
        <v>5418</v>
      </c>
      <c r="B5416">
        <v>176.528425130848</v>
      </c>
      <c r="C5416">
        <v>56.6070228394038</v>
      </c>
      <c r="D5416">
        <v>54.880001</v>
      </c>
    </row>
    <row r="5417" spans="1:4">
      <c r="A5417" t="s">
        <v>5419</v>
      </c>
      <c r="B5417">
        <v>176.385712348929</v>
      </c>
      <c r="C5417">
        <v>56.4631719868767</v>
      </c>
      <c r="D5417">
        <v>54.75</v>
      </c>
    </row>
    <row r="5418" spans="1:4">
      <c r="A5418" t="s">
        <v>5420</v>
      </c>
      <c r="B5418">
        <v>174.186638383822</v>
      </c>
      <c r="C5418">
        <v>54.2501482871256</v>
      </c>
      <c r="D5418">
        <v>52.755001</v>
      </c>
    </row>
    <row r="5419" spans="1:4">
      <c r="A5419" t="s">
        <v>5421</v>
      </c>
      <c r="B5419">
        <v>172.396263425852</v>
      </c>
      <c r="C5419">
        <v>52.493909226835</v>
      </c>
      <c r="D5419">
        <v>51.125</v>
      </c>
    </row>
    <row r="5420" spans="1:4">
      <c r="A5420" t="s">
        <v>5422</v>
      </c>
      <c r="B5420">
        <v>171.779998702616</v>
      </c>
      <c r="C5420">
        <v>51.901950467814</v>
      </c>
      <c r="D5420">
        <v>50.549999</v>
      </c>
    </row>
    <row r="5421" spans="1:4">
      <c r="A5421" t="s">
        <v>5423</v>
      </c>
      <c r="B5421">
        <v>166.778592314036</v>
      </c>
      <c r="C5421">
        <v>47.1322734485716</v>
      </c>
      <c r="D5421">
        <v>46.084999</v>
      </c>
    </row>
    <row r="5422" spans="1:4">
      <c r="A5422" t="s">
        <v>5424</v>
      </c>
      <c r="B5422">
        <v>168.847920191911</v>
      </c>
      <c r="C5422">
        <v>48.9873626641047</v>
      </c>
      <c r="D5422">
        <v>47.805</v>
      </c>
    </row>
    <row r="5423" spans="1:4">
      <c r="A5423" t="s">
        <v>5425</v>
      </c>
      <c r="B5423">
        <v>168.815473291038</v>
      </c>
      <c r="C5423">
        <v>48.9575620371486</v>
      </c>
      <c r="D5423">
        <v>47.650002</v>
      </c>
    </row>
    <row r="5424" spans="1:4">
      <c r="A5424" t="s">
        <v>5426</v>
      </c>
      <c r="B5424">
        <v>171.338893013481</v>
      </c>
      <c r="C5424">
        <v>51.2742881524993</v>
      </c>
      <c r="D5424">
        <v>49.845001</v>
      </c>
    </row>
    <row r="5425" spans="1:4">
      <c r="A5425" t="s">
        <v>5427</v>
      </c>
      <c r="B5425">
        <v>170.722628290245</v>
      </c>
      <c r="C5425">
        <v>50.6918363339383</v>
      </c>
      <c r="D5425">
        <v>49.334999</v>
      </c>
    </row>
    <row r="5426" spans="1:4">
      <c r="A5426" t="s">
        <v>5428</v>
      </c>
      <c r="B5426">
        <v>168.270575013481</v>
      </c>
      <c r="C5426">
        <v>48.3910523566622</v>
      </c>
      <c r="D5426">
        <v>47.165001</v>
      </c>
    </row>
    <row r="5427" spans="1:4">
      <c r="A5427" t="s">
        <v>5429</v>
      </c>
      <c r="B5427">
        <v>170.716154348929</v>
      </c>
      <c r="C5427">
        <v>50.6188843700655</v>
      </c>
      <c r="D5427">
        <v>49.279999</v>
      </c>
    </row>
    <row r="5428" spans="1:4">
      <c r="A5428" t="s">
        <v>5430</v>
      </c>
      <c r="B5428">
        <v>165.468232859635</v>
      </c>
      <c r="C5428">
        <v>45.7012527536268</v>
      </c>
      <c r="D5428">
        <v>44.759998</v>
      </c>
    </row>
    <row r="5429" spans="1:4">
      <c r="A5429" t="s">
        <v>5431</v>
      </c>
      <c r="B5429">
        <v>166.298546970658</v>
      </c>
      <c r="C5429">
        <v>46.4299561328243</v>
      </c>
      <c r="D5429">
        <v>45.299999</v>
      </c>
    </row>
    <row r="5430" spans="1:4">
      <c r="A5430" t="s">
        <v>5432</v>
      </c>
      <c r="B5430">
        <v>167.933262561459</v>
      </c>
      <c r="C5430">
        <v>47.8789476668522</v>
      </c>
      <c r="D5430">
        <v>46.985001</v>
      </c>
    </row>
    <row r="5431" spans="1:4">
      <c r="A5431" t="s">
        <v>5433</v>
      </c>
      <c r="B5431">
        <v>169.529037849325</v>
      </c>
      <c r="C5431">
        <v>49.3209609037109</v>
      </c>
      <c r="D5431">
        <v>48.330002</v>
      </c>
    </row>
    <row r="5432" spans="1:4">
      <c r="A5432" t="s">
        <v>5434</v>
      </c>
      <c r="B5432">
        <v>168.458700742267</v>
      </c>
      <c r="C5432">
        <v>48.3355483166529</v>
      </c>
      <c r="D5432">
        <v>47.415001</v>
      </c>
    </row>
    <row r="5433" spans="1:4">
      <c r="A5433" t="s">
        <v>5435</v>
      </c>
      <c r="B5433">
        <v>169.976636940523</v>
      </c>
      <c r="C5433">
        <v>49.7152872437974</v>
      </c>
      <c r="D5433">
        <v>48.720001</v>
      </c>
    </row>
    <row r="5434" spans="1:4">
      <c r="A5434" t="s">
        <v>5436</v>
      </c>
      <c r="B5434">
        <v>170.320442794607</v>
      </c>
      <c r="C5434">
        <v>50.0333735257344</v>
      </c>
      <c r="D5434">
        <v>48.935001</v>
      </c>
    </row>
    <row r="5435" spans="1:4">
      <c r="A5435" t="s">
        <v>5437</v>
      </c>
      <c r="B5435">
        <v>166.253154133227</v>
      </c>
      <c r="C5435">
        <v>46.2551603587799</v>
      </c>
      <c r="D5435">
        <v>45.494999</v>
      </c>
    </row>
    <row r="5436" spans="1:4">
      <c r="A5436" t="s">
        <v>5438</v>
      </c>
      <c r="B5436">
        <v>168.075975343378</v>
      </c>
      <c r="C5436">
        <v>47.8655780683709</v>
      </c>
      <c r="D5436">
        <v>46.959999</v>
      </c>
    </row>
    <row r="5437" spans="1:4">
      <c r="A5437" t="s">
        <v>5439</v>
      </c>
      <c r="B5437">
        <v>167.232664697858</v>
      </c>
      <c r="C5437">
        <v>47.1043735136857</v>
      </c>
      <c r="D5437">
        <v>46.200001</v>
      </c>
    </row>
    <row r="5438" spans="1:4">
      <c r="A5438" t="s">
        <v>5440</v>
      </c>
      <c r="B5438">
        <v>168.912793235527</v>
      </c>
      <c r="C5438">
        <v>48.6056268987629</v>
      </c>
      <c r="D5438">
        <v>47.650002</v>
      </c>
    </row>
    <row r="5439" spans="1:4">
      <c r="A5439" t="s">
        <v>5441</v>
      </c>
      <c r="B5439">
        <v>171.1896868295</v>
      </c>
      <c r="C5439">
        <v>50.6805835405161</v>
      </c>
      <c r="D5439">
        <v>49.48</v>
      </c>
    </row>
    <row r="5440" spans="1:4">
      <c r="A5440" t="s">
        <v>5442</v>
      </c>
      <c r="B5440">
        <v>171.338893013481</v>
      </c>
      <c r="C5440">
        <v>50.8201736743984</v>
      </c>
      <c r="D5440">
        <v>49.630001</v>
      </c>
    </row>
    <row r="5441" spans="1:4">
      <c r="A5441" t="s">
        <v>5443</v>
      </c>
      <c r="B5441">
        <v>169.580944198255</v>
      </c>
      <c r="C5441">
        <v>49.1726568529572</v>
      </c>
      <c r="D5441">
        <v>48.119999</v>
      </c>
    </row>
    <row r="5442" spans="1:4">
      <c r="A5442" t="s">
        <v>5444</v>
      </c>
      <c r="B5442">
        <v>171.209146926249</v>
      </c>
      <c r="C5442">
        <v>50.6669413551471</v>
      </c>
      <c r="D5442">
        <v>49.494999</v>
      </c>
    </row>
    <row r="5443" spans="1:4">
      <c r="A5443" t="s">
        <v>5445</v>
      </c>
      <c r="B5443">
        <v>173.641740106264</v>
      </c>
      <c r="C5443">
        <v>52.941918434723</v>
      </c>
      <c r="D5443">
        <v>51.525002</v>
      </c>
    </row>
    <row r="5444" spans="1:4">
      <c r="A5444" t="s">
        <v>5446</v>
      </c>
      <c r="B5444">
        <v>174.056911757335</v>
      </c>
      <c r="C5444">
        <v>53.3410684726241</v>
      </c>
      <c r="D5444">
        <v>51.939999</v>
      </c>
    </row>
    <row r="5445" spans="1:4">
      <c r="A5445" t="s">
        <v>5447</v>
      </c>
      <c r="B5445">
        <v>174.368271359238</v>
      </c>
      <c r="C5445">
        <v>53.641840632568</v>
      </c>
      <c r="D5445">
        <v>52.215</v>
      </c>
    </row>
    <row r="5446" spans="1:4">
      <c r="A5446" t="s">
        <v>5448</v>
      </c>
      <c r="B5446">
        <v>174.751016867565</v>
      </c>
      <c r="C5446">
        <v>54.0128917138964</v>
      </c>
      <c r="D5446">
        <v>52.564999</v>
      </c>
    </row>
    <row r="5447" spans="1:4">
      <c r="A5447" t="s">
        <v>5449</v>
      </c>
      <c r="B5447">
        <v>176.242998918318</v>
      </c>
      <c r="C5447">
        <v>55.4656235535854</v>
      </c>
      <c r="D5447">
        <v>53.834999</v>
      </c>
    </row>
    <row r="5448" spans="1:4">
      <c r="A5448" t="s">
        <v>5450</v>
      </c>
      <c r="B5448">
        <v>176.651677816018</v>
      </c>
      <c r="C5448">
        <v>55.8702884589299</v>
      </c>
      <c r="D5448">
        <v>54.189999</v>
      </c>
    </row>
    <row r="5449" spans="1:4">
      <c r="A5449" t="s">
        <v>5451</v>
      </c>
      <c r="B5449">
        <v>176.833310791435</v>
      </c>
      <c r="C5449">
        <v>56.0509696099036</v>
      </c>
      <c r="D5449">
        <v>54.424999</v>
      </c>
    </row>
    <row r="5450" spans="1:4">
      <c r="A5450" t="s">
        <v>5452</v>
      </c>
      <c r="B5450">
        <v>175.905686466296</v>
      </c>
      <c r="C5450">
        <v>55.1263107634258</v>
      </c>
      <c r="D5450">
        <v>53.505001</v>
      </c>
    </row>
    <row r="5451" spans="1:4">
      <c r="A5451" t="s">
        <v>5453</v>
      </c>
      <c r="B5451">
        <v>176.158666426645</v>
      </c>
      <c r="C5451">
        <v>55.3758223751867</v>
      </c>
      <c r="D5451">
        <v>53.689999</v>
      </c>
    </row>
    <row r="5452" spans="1:4">
      <c r="A5452" t="s">
        <v>5454</v>
      </c>
      <c r="B5452">
        <v>176.424631893735</v>
      </c>
      <c r="C5452">
        <v>55.6388948911475</v>
      </c>
      <c r="D5452">
        <v>53.935001</v>
      </c>
    </row>
    <row r="5453" spans="1:4">
      <c r="A5453" t="s">
        <v>5455</v>
      </c>
      <c r="B5453">
        <v>176.067859344964</v>
      </c>
      <c r="C5453">
        <v>55.2849390270694</v>
      </c>
      <c r="D5453">
        <v>53.584999</v>
      </c>
    </row>
    <row r="5454" spans="1:4">
      <c r="A5454" t="s">
        <v>5456</v>
      </c>
      <c r="B5454">
        <v>174.660190325138</v>
      </c>
      <c r="C5454">
        <v>53.8940431980567</v>
      </c>
      <c r="D5454">
        <v>52.625</v>
      </c>
    </row>
    <row r="5455" spans="1:4">
      <c r="A5455" t="s">
        <v>5457</v>
      </c>
      <c r="B5455">
        <v>174.731536661379</v>
      </c>
      <c r="C5455">
        <v>53.9634030769822</v>
      </c>
      <c r="D5455">
        <v>52.794998</v>
      </c>
    </row>
    <row r="5456" spans="1:4">
      <c r="A5456" t="s">
        <v>5458</v>
      </c>
      <c r="B5456">
        <v>173.829865835051</v>
      </c>
      <c r="C5456">
        <v>53.0861211435894</v>
      </c>
      <c r="D5456">
        <v>51.990002</v>
      </c>
    </row>
    <row r="5457" spans="1:4">
      <c r="A5457" t="s">
        <v>5459</v>
      </c>
      <c r="B5457">
        <v>174.87425009199</v>
      </c>
      <c r="C5457">
        <v>54.0917147502248</v>
      </c>
      <c r="D5457">
        <v>52.919998</v>
      </c>
    </row>
    <row r="5458" spans="1:4">
      <c r="A5458" t="s">
        <v>5460</v>
      </c>
      <c r="B5458">
        <v>174.420177708168</v>
      </c>
      <c r="C5458">
        <v>53.6492854008714</v>
      </c>
      <c r="D5458">
        <v>52.465</v>
      </c>
    </row>
    <row r="5459" spans="1:4">
      <c r="A5459" t="s">
        <v>5461</v>
      </c>
      <c r="B5459">
        <v>173.842832529738</v>
      </c>
      <c r="C5459">
        <v>53.0896730945857</v>
      </c>
      <c r="D5459">
        <v>51.935001</v>
      </c>
    </row>
    <row r="5460" spans="1:4">
      <c r="A5460" t="s">
        <v>5462</v>
      </c>
      <c r="B5460">
        <v>174.614777378271</v>
      </c>
      <c r="C5460">
        <v>53.8329381486387</v>
      </c>
      <c r="D5460">
        <v>52.580002</v>
      </c>
    </row>
    <row r="5461" spans="1:4">
      <c r="A5461" t="s">
        <v>5463</v>
      </c>
      <c r="B5461">
        <v>172.227597145122</v>
      </c>
      <c r="C5461">
        <v>51.5141254429846</v>
      </c>
      <c r="D5461">
        <v>50.490002</v>
      </c>
    </row>
    <row r="5462" spans="1:4">
      <c r="A5462" t="s">
        <v>5464</v>
      </c>
      <c r="B5462">
        <v>169.126852353687</v>
      </c>
      <c r="C5462">
        <v>48.5856789825554</v>
      </c>
      <c r="D5462">
        <v>47.740002</v>
      </c>
    </row>
    <row r="5463" spans="1:4">
      <c r="A5463" t="s">
        <v>5465</v>
      </c>
      <c r="B5463">
        <v>169.963670245836</v>
      </c>
      <c r="C5463">
        <v>49.3470184664402</v>
      </c>
      <c r="D5463">
        <v>48.375</v>
      </c>
    </row>
    <row r="5464" spans="1:4">
      <c r="A5464" t="s">
        <v>5466</v>
      </c>
      <c r="B5464">
        <v>172.331390382236</v>
      </c>
      <c r="C5464">
        <v>51.5223895544675</v>
      </c>
      <c r="D5464">
        <v>50.375</v>
      </c>
    </row>
    <row r="5465" spans="1:4">
      <c r="A5465" t="s">
        <v>5467</v>
      </c>
      <c r="B5465">
        <v>171.734585107057</v>
      </c>
      <c r="C5465">
        <v>50.9590004293768</v>
      </c>
      <c r="D5465">
        <v>49.855</v>
      </c>
    </row>
    <row r="5466" spans="1:4">
      <c r="A5466" t="s">
        <v>5468</v>
      </c>
      <c r="B5466">
        <v>169.684717974623</v>
      </c>
      <c r="C5466">
        <v>49.0373583786358</v>
      </c>
      <c r="D5466">
        <v>48.105</v>
      </c>
    </row>
    <row r="5467" spans="1:4">
      <c r="A5467" t="s">
        <v>5469</v>
      </c>
      <c r="B5467">
        <v>170.884801168913</v>
      </c>
      <c r="C5467">
        <v>50.1351915637459</v>
      </c>
      <c r="D5467">
        <v>49.119999</v>
      </c>
    </row>
    <row r="5468" spans="1:4">
      <c r="A5468" t="s">
        <v>5470</v>
      </c>
      <c r="B5468">
        <v>171.909744789849</v>
      </c>
      <c r="C5468">
        <v>51.0859767994593</v>
      </c>
      <c r="D5468">
        <v>50</v>
      </c>
    </row>
    <row r="5469" spans="1:4">
      <c r="A5469" t="s">
        <v>5471</v>
      </c>
      <c r="B5469">
        <v>173.953119168913</v>
      </c>
      <c r="C5469">
        <v>53.0041083139942</v>
      </c>
      <c r="D5469">
        <v>51.715</v>
      </c>
    </row>
    <row r="5470" spans="1:4">
      <c r="A5470" t="s">
        <v>5472</v>
      </c>
      <c r="B5470">
        <v>173.758499389373</v>
      </c>
      <c r="C5470">
        <v>52.8171251706807</v>
      </c>
      <c r="D5470">
        <v>51.57</v>
      </c>
    </row>
    <row r="5471" spans="1:4">
      <c r="A5471" t="s">
        <v>5473</v>
      </c>
      <c r="B5471">
        <v>175.289421743061</v>
      </c>
      <c r="C5471">
        <v>54.2846811702858</v>
      </c>
      <c r="D5471">
        <v>52.945</v>
      </c>
    </row>
    <row r="5472" spans="1:4">
      <c r="A5472" t="s">
        <v>5474</v>
      </c>
      <c r="B5472">
        <v>175.198595849325</v>
      </c>
      <c r="C5472">
        <v>54.1960938250485</v>
      </c>
      <c r="D5472">
        <v>52.845001</v>
      </c>
    </row>
    <row r="5473" spans="1:4">
      <c r="A5473" t="s">
        <v>5475</v>
      </c>
      <c r="B5473">
        <v>175.393214980174</v>
      </c>
      <c r="C5473">
        <v>54.3857194438421</v>
      </c>
      <c r="D5473">
        <v>52.985001</v>
      </c>
    </row>
    <row r="5474" spans="1:4">
      <c r="A5474" t="s">
        <v>5476</v>
      </c>
      <c r="B5474">
        <v>173.615806716891</v>
      </c>
      <c r="C5474">
        <v>52.6500724133661</v>
      </c>
      <c r="D5474">
        <v>51.490002</v>
      </c>
    </row>
    <row r="5475" spans="1:4">
      <c r="A5475" t="s">
        <v>5477</v>
      </c>
      <c r="B5475">
        <v>173.985545311657</v>
      </c>
      <c r="C5475">
        <v>53.0037311912385</v>
      </c>
      <c r="D5475">
        <v>51.785</v>
      </c>
    </row>
    <row r="5476" spans="1:4">
      <c r="A5476" t="s">
        <v>5478</v>
      </c>
      <c r="B5476">
        <v>173.732566</v>
      </c>
      <c r="C5476">
        <v>52.7607254141153</v>
      </c>
      <c r="D5476">
        <v>51.514999</v>
      </c>
    </row>
    <row r="5477" spans="1:4">
      <c r="A5477" t="s">
        <v>5479</v>
      </c>
      <c r="B5477">
        <v>174.005005408406</v>
      </c>
      <c r="C5477">
        <v>53.0216619461861</v>
      </c>
      <c r="D5477">
        <v>51.73</v>
      </c>
    </row>
    <row r="5478" spans="1:4">
      <c r="A5478" t="s">
        <v>5480</v>
      </c>
      <c r="B5478">
        <v>173.836359237113</v>
      </c>
      <c r="C5478">
        <v>52.859630515236</v>
      </c>
      <c r="D5478">
        <v>51.555</v>
      </c>
    </row>
    <row r="5479" spans="1:4">
      <c r="A5479" t="s">
        <v>5481</v>
      </c>
      <c r="B5479">
        <v>174.887236247422</v>
      </c>
      <c r="C5479">
        <v>53.8673303754811</v>
      </c>
      <c r="D5479">
        <v>52.485001</v>
      </c>
    </row>
    <row r="5480" spans="1:4">
      <c r="A5480" t="s">
        <v>5482</v>
      </c>
      <c r="B5480">
        <v>175.672147790642</v>
      </c>
      <c r="C5480">
        <v>54.6290377497249</v>
      </c>
      <c r="D5480">
        <v>53.209999</v>
      </c>
    </row>
    <row r="5481" spans="1:4">
      <c r="A5481" t="s">
        <v>5483</v>
      </c>
      <c r="B5481">
        <v>175.711067335448</v>
      </c>
      <c r="C5481">
        <v>54.6671442316702</v>
      </c>
      <c r="D5481">
        <v>53.205002</v>
      </c>
    </row>
    <row r="5482" spans="1:4">
      <c r="A5482" t="s">
        <v>5484</v>
      </c>
      <c r="B5482">
        <v>176.275425709754</v>
      </c>
      <c r="C5482">
        <v>55.2199574577074</v>
      </c>
      <c r="D5482">
        <v>53.744999</v>
      </c>
    </row>
    <row r="5483" spans="1:4">
      <c r="A5483" t="s">
        <v>5485</v>
      </c>
      <c r="B5483">
        <v>175.45808802379</v>
      </c>
      <c r="C5483">
        <v>54.4142136816498</v>
      </c>
      <c r="D5483">
        <v>52.93</v>
      </c>
    </row>
    <row r="5484" spans="1:4">
      <c r="A5484" t="s">
        <v>5486</v>
      </c>
      <c r="B5484">
        <v>177.313336025376</v>
      </c>
      <c r="C5484">
        <v>56.2261055989315</v>
      </c>
      <c r="D5484">
        <v>54.595001</v>
      </c>
    </row>
    <row r="5485" spans="1:4">
      <c r="A5485" t="s">
        <v>5487</v>
      </c>
      <c r="B5485">
        <v>178.098247568596</v>
      </c>
      <c r="C5485">
        <v>57.0087155837391</v>
      </c>
      <c r="D5485">
        <v>55.345001</v>
      </c>
    </row>
    <row r="5486" spans="1:4">
      <c r="A5486" t="s">
        <v>5488</v>
      </c>
      <c r="B5486">
        <v>178.266913849325</v>
      </c>
      <c r="C5486">
        <v>57.1783696193788</v>
      </c>
      <c r="D5486">
        <v>55.48</v>
      </c>
    </row>
    <row r="5487" spans="1:4">
      <c r="A5487" t="s">
        <v>5489</v>
      </c>
      <c r="B5487">
        <v>178.260420447264</v>
      </c>
      <c r="C5487">
        <v>57.1718258308624</v>
      </c>
      <c r="D5487">
        <v>55.470001</v>
      </c>
    </row>
    <row r="5488" spans="1:4">
      <c r="A5488" t="s">
        <v>5490</v>
      </c>
      <c r="B5488">
        <v>179.719976355273</v>
      </c>
      <c r="C5488">
        <v>58.6426002074015</v>
      </c>
      <c r="D5488">
        <v>56.779999</v>
      </c>
    </row>
    <row r="5489" spans="1:4">
      <c r="A5489" t="s">
        <v>5491</v>
      </c>
      <c r="B5489">
        <v>179.732962510705</v>
      </c>
      <c r="C5489">
        <v>58.655898726889</v>
      </c>
      <c r="D5489">
        <v>56.785</v>
      </c>
    </row>
    <row r="5490" spans="1:4">
      <c r="A5490" t="s">
        <v>5492</v>
      </c>
      <c r="B5490">
        <v>179.791342800951</v>
      </c>
      <c r="C5490">
        <v>58.7156919136504</v>
      </c>
      <c r="D5490">
        <v>56.855</v>
      </c>
    </row>
    <row r="5491" spans="1:4">
      <c r="A5491" t="s">
        <v>5493</v>
      </c>
      <c r="B5491">
        <v>179.875675941316</v>
      </c>
      <c r="C5491">
        <v>58.8021221443911</v>
      </c>
      <c r="D5491">
        <v>56.959999</v>
      </c>
    </row>
    <row r="5492" spans="1:4">
      <c r="A5492" t="s">
        <v>5494</v>
      </c>
      <c r="B5492">
        <v>180.368667869944</v>
      </c>
      <c r="C5492">
        <v>59.307846940792</v>
      </c>
      <c r="D5492">
        <v>57.450001</v>
      </c>
    </row>
    <row r="5493" spans="1:4">
      <c r="A5493" t="s">
        <v>5495</v>
      </c>
      <c r="B5493">
        <v>180.48544726249</v>
      </c>
      <c r="C5493">
        <v>59.4282973425731</v>
      </c>
      <c r="D5493">
        <v>57.5</v>
      </c>
    </row>
    <row r="5494" spans="1:4">
      <c r="A5494" t="s">
        <v>5496</v>
      </c>
      <c r="B5494">
        <v>181.594703914353</v>
      </c>
      <c r="C5494">
        <v>60.5739045101378</v>
      </c>
      <c r="D5494">
        <v>58.904999</v>
      </c>
    </row>
    <row r="5495" spans="1:4">
      <c r="A5495" t="s">
        <v>5497</v>
      </c>
      <c r="B5495">
        <v>181.808763681205</v>
      </c>
      <c r="C5495">
        <v>60.7976798814671</v>
      </c>
      <c r="D5495">
        <v>59.064999</v>
      </c>
    </row>
    <row r="5496" spans="1:4">
      <c r="A5496" t="s">
        <v>5498</v>
      </c>
      <c r="B5496">
        <v>181.198992360031</v>
      </c>
      <c r="C5496">
        <v>60.1587316114039</v>
      </c>
      <c r="D5496">
        <v>58.439999</v>
      </c>
    </row>
    <row r="5497" spans="1:4">
      <c r="A5497" t="s">
        <v>5499</v>
      </c>
      <c r="B5497">
        <v>180.465987165741</v>
      </c>
      <c r="C5497">
        <v>59.3958223317338</v>
      </c>
      <c r="D5497">
        <v>57.735001</v>
      </c>
    </row>
    <row r="5498" spans="1:4">
      <c r="A5498" t="s">
        <v>5500</v>
      </c>
      <c r="B5498">
        <v>180.154608103092</v>
      </c>
      <c r="C5498">
        <v>59.0743727497171</v>
      </c>
      <c r="D5498">
        <v>57.450001</v>
      </c>
    </row>
    <row r="5499" spans="1:4">
      <c r="A5499" t="s">
        <v>5501</v>
      </c>
      <c r="B5499">
        <v>180.894106050753</v>
      </c>
      <c r="C5499">
        <v>59.8351483270696</v>
      </c>
      <c r="D5499">
        <v>58.07</v>
      </c>
    </row>
    <row r="5500" spans="1:4">
      <c r="A5500" t="s">
        <v>5502</v>
      </c>
      <c r="B5500">
        <v>182.152569535289</v>
      </c>
      <c r="C5500">
        <v>61.1404069654382</v>
      </c>
      <c r="D5500">
        <v>59.294998</v>
      </c>
    </row>
    <row r="5501" spans="1:4">
      <c r="A5501" t="s">
        <v>5503</v>
      </c>
      <c r="B5501">
        <v>182.51583483743</v>
      </c>
      <c r="C5501">
        <v>61.5223861859277</v>
      </c>
      <c r="D5501">
        <v>59.685001</v>
      </c>
    </row>
    <row r="5502" spans="1:4">
      <c r="A5502" t="s">
        <v>5504</v>
      </c>
      <c r="B5502">
        <v>182.872627495638</v>
      </c>
      <c r="C5502">
        <v>61.8990527495392</v>
      </c>
      <c r="D5502">
        <v>59.955002</v>
      </c>
    </row>
    <row r="5503" spans="1:4">
      <c r="A5503" t="s">
        <v>5505</v>
      </c>
      <c r="B5503">
        <v>182.249888831086</v>
      </c>
      <c r="C5503">
        <v>61.2390612382132</v>
      </c>
      <c r="D5503">
        <v>59.474998</v>
      </c>
    </row>
    <row r="5504" spans="1:4">
      <c r="A5504" t="s">
        <v>5506</v>
      </c>
      <c r="B5504">
        <v>180.465987165741</v>
      </c>
      <c r="C5504">
        <v>59.3613650813388</v>
      </c>
      <c r="D5504">
        <v>57.720001</v>
      </c>
    </row>
    <row r="5505" spans="1:4">
      <c r="A5505" t="s">
        <v>5507</v>
      </c>
      <c r="B5505">
        <v>178.721005693893</v>
      </c>
      <c r="C5505">
        <v>57.5609475253372</v>
      </c>
      <c r="D5505">
        <v>55.945</v>
      </c>
    </row>
    <row r="5506" spans="1:4">
      <c r="A5506" t="s">
        <v>5508</v>
      </c>
      <c r="B5506">
        <v>179.719976355273</v>
      </c>
      <c r="C5506">
        <v>58.5715272914351</v>
      </c>
      <c r="D5506">
        <v>56.860001</v>
      </c>
    </row>
    <row r="5507" spans="1:4">
      <c r="A5507" t="s">
        <v>5509</v>
      </c>
      <c r="B5507">
        <v>179.921068778747</v>
      </c>
      <c r="C5507">
        <v>58.7772181408637</v>
      </c>
      <c r="D5507">
        <v>57.044998</v>
      </c>
    </row>
    <row r="5508" spans="1:4">
      <c r="A5508" t="s">
        <v>5510</v>
      </c>
      <c r="B5508">
        <v>182.087715952418</v>
      </c>
      <c r="C5508">
        <v>60.9983644703056</v>
      </c>
      <c r="D5508">
        <v>59.095001</v>
      </c>
    </row>
    <row r="5509" spans="1:4">
      <c r="A5509" t="s">
        <v>5511</v>
      </c>
      <c r="B5509">
        <v>181.477944631245</v>
      </c>
      <c r="C5509">
        <v>60.3583789031984</v>
      </c>
      <c r="D5509">
        <v>58.52</v>
      </c>
    </row>
    <row r="5510" spans="1:4">
      <c r="A5510" t="s">
        <v>5512</v>
      </c>
      <c r="B5510">
        <v>181.283324851705</v>
      </c>
      <c r="C5510">
        <v>60.1554883500325</v>
      </c>
      <c r="D5510">
        <v>58.325001</v>
      </c>
    </row>
    <row r="5511" spans="1:4">
      <c r="A5511" t="s">
        <v>5513</v>
      </c>
      <c r="B5511">
        <v>181.451991132434</v>
      </c>
      <c r="C5511">
        <v>60.3309449169438</v>
      </c>
      <c r="D5511">
        <v>58.48</v>
      </c>
    </row>
    <row r="5512" spans="1:4">
      <c r="A5512" t="s">
        <v>5514</v>
      </c>
      <c r="B5512">
        <v>182.898580345757</v>
      </c>
      <c r="C5512">
        <v>61.8385695237014</v>
      </c>
      <c r="D5512">
        <v>59.860001</v>
      </c>
    </row>
    <row r="5513" spans="1:4">
      <c r="A5513" t="s">
        <v>5515</v>
      </c>
      <c r="B5513">
        <v>183.002353473433</v>
      </c>
      <c r="C5513">
        <v>61.9484319061011</v>
      </c>
      <c r="D5513">
        <v>59.904999</v>
      </c>
    </row>
    <row r="5514" spans="1:4">
      <c r="A5514" t="s">
        <v>5516</v>
      </c>
      <c r="B5514">
        <v>183.625111598731</v>
      </c>
      <c r="C5514">
        <v>62.6084802882784</v>
      </c>
      <c r="D5514">
        <v>60.549999</v>
      </c>
    </row>
    <row r="5515" spans="1:4">
      <c r="A5515" t="s">
        <v>5517</v>
      </c>
      <c r="B5515">
        <v>183.839171365582</v>
      </c>
      <c r="C5515">
        <v>62.8368966763466</v>
      </c>
      <c r="D5515">
        <v>60.740002</v>
      </c>
    </row>
    <row r="5516" spans="1:4">
      <c r="A5516" t="s">
        <v>5518</v>
      </c>
      <c r="B5516">
        <v>183.71591803172</v>
      </c>
      <c r="C5516">
        <v>62.7050706734336</v>
      </c>
      <c r="D5516">
        <v>60.564999</v>
      </c>
    </row>
    <row r="5517" spans="1:4">
      <c r="A5517" t="s">
        <v>5519</v>
      </c>
      <c r="B5517">
        <v>184.526782425059</v>
      </c>
      <c r="C5517">
        <v>63.5711696375745</v>
      </c>
      <c r="D5517">
        <v>61.404999</v>
      </c>
    </row>
    <row r="5518" spans="1:4">
      <c r="A5518" t="s">
        <v>5520</v>
      </c>
      <c r="B5518">
        <v>184.526782425059</v>
      </c>
      <c r="C5518">
        <v>63.5711696375745</v>
      </c>
      <c r="D5518">
        <v>61.945</v>
      </c>
    </row>
    <row r="5519" spans="1:4">
      <c r="A5519" t="s">
        <v>5521</v>
      </c>
      <c r="B5519">
        <v>185.091141448057</v>
      </c>
      <c r="C5519">
        <v>64.1792695209436</v>
      </c>
      <c r="D5519">
        <v>62.525002</v>
      </c>
    </row>
    <row r="5520" spans="1:4">
      <c r="A5520" t="s">
        <v>5522</v>
      </c>
      <c r="B5520">
        <v>184.883575083267</v>
      </c>
      <c r="C5520">
        <v>63.9542517659195</v>
      </c>
      <c r="D5520">
        <v>62.099998</v>
      </c>
    </row>
    <row r="5521" spans="1:4">
      <c r="A5521" t="s">
        <v>5523</v>
      </c>
      <c r="B5521">
        <v>185.564693389373</v>
      </c>
      <c r="C5521">
        <v>64.6909779594041</v>
      </c>
      <c r="D5521">
        <v>62.805</v>
      </c>
    </row>
    <row r="5522" spans="1:4">
      <c r="A5522" t="s">
        <v>5524</v>
      </c>
      <c r="B5522">
        <v>185.739832962728</v>
      </c>
      <c r="C5522">
        <v>64.8818069577272</v>
      </c>
      <c r="D5522">
        <v>62.915001</v>
      </c>
    </row>
    <row r="5523" spans="1:4">
      <c r="A5523" t="s">
        <v>5525</v>
      </c>
      <c r="B5523">
        <v>184.572196020618</v>
      </c>
      <c r="C5523">
        <v>63.6071710259418</v>
      </c>
      <c r="D5523">
        <v>61.705002</v>
      </c>
    </row>
    <row r="5524" spans="1:4">
      <c r="A5524" t="s">
        <v>5526</v>
      </c>
      <c r="B5524">
        <v>184.941954724821</v>
      </c>
      <c r="C5524">
        <v>64.0057063570646</v>
      </c>
      <c r="D5524">
        <v>62.044998</v>
      </c>
    </row>
    <row r="5525" spans="1:4">
      <c r="A5525" t="s">
        <v>5527</v>
      </c>
      <c r="B5525">
        <v>187.225341720856</v>
      </c>
      <c r="C5525">
        <v>66.4766399458654</v>
      </c>
      <c r="D5525">
        <v>64.459999</v>
      </c>
    </row>
    <row r="5526" spans="1:4">
      <c r="A5526" t="s">
        <v>5528</v>
      </c>
      <c r="B5526">
        <v>185.733359021411</v>
      </c>
      <c r="C5526">
        <v>64.8227315382229</v>
      </c>
      <c r="D5526">
        <v>62.84</v>
      </c>
    </row>
    <row r="5527" spans="1:4">
      <c r="A5527" t="s">
        <v>5529</v>
      </c>
      <c r="B5527">
        <v>186.16149801586</v>
      </c>
      <c r="C5527">
        <v>65.2897117566212</v>
      </c>
      <c r="D5527">
        <v>63.25</v>
      </c>
    </row>
    <row r="5528" spans="1:4">
      <c r="A5528" t="s">
        <v>5530</v>
      </c>
      <c r="B5528">
        <v>185.357106915146</v>
      </c>
      <c r="C5528">
        <v>64.4083098624002</v>
      </c>
      <c r="D5528">
        <v>62.48</v>
      </c>
    </row>
    <row r="5529" spans="1:4">
      <c r="A5529" t="s">
        <v>5531</v>
      </c>
      <c r="B5529">
        <v>186.433937424266</v>
      </c>
      <c r="C5529">
        <v>65.5779929751767</v>
      </c>
      <c r="D5529">
        <v>63.560001</v>
      </c>
    </row>
    <row r="5530" spans="1:4">
      <c r="A5530" t="s">
        <v>5532</v>
      </c>
      <c r="B5530">
        <v>187.835113690721</v>
      </c>
      <c r="C5530">
        <v>67.117571338126</v>
      </c>
      <c r="D5530">
        <v>64.985001</v>
      </c>
    </row>
    <row r="5531" spans="1:4">
      <c r="A5531" t="s">
        <v>5533</v>
      </c>
      <c r="B5531">
        <v>186.978835701823</v>
      </c>
      <c r="C5531">
        <v>66.1626770799589</v>
      </c>
      <c r="D5531">
        <v>64.014999</v>
      </c>
    </row>
    <row r="5532" spans="1:4">
      <c r="A5532" t="s">
        <v>5534</v>
      </c>
      <c r="B5532">
        <v>187.484814434575</v>
      </c>
      <c r="C5532">
        <v>66.7217606041012</v>
      </c>
      <c r="D5532">
        <v>64.555</v>
      </c>
    </row>
    <row r="5533" spans="1:4">
      <c r="A5533" t="s">
        <v>5535</v>
      </c>
      <c r="B5533">
        <v>187.614560521808</v>
      </c>
      <c r="C5533">
        <v>66.8658979498998</v>
      </c>
      <c r="D5533">
        <v>64.690002</v>
      </c>
    </row>
    <row r="5534" spans="1:4">
      <c r="A5534" t="s">
        <v>5536</v>
      </c>
      <c r="B5534">
        <v>188.347585176843</v>
      </c>
      <c r="C5534">
        <v>67.6813550088534</v>
      </c>
      <c r="D5534">
        <v>65.375</v>
      </c>
    </row>
    <row r="5535" spans="1:4">
      <c r="A5535" t="s">
        <v>5537</v>
      </c>
      <c r="B5535">
        <v>190.021200851704</v>
      </c>
      <c r="C5535">
        <v>69.5576693481607</v>
      </c>
      <c r="D5535">
        <v>67.07</v>
      </c>
    </row>
    <row r="5536" spans="1:4">
      <c r="A5536" t="s">
        <v>5538</v>
      </c>
      <c r="B5536">
        <v>190.241753371927</v>
      </c>
      <c r="C5536">
        <v>69.8092894914491</v>
      </c>
      <c r="D5536">
        <v>67.489998</v>
      </c>
    </row>
    <row r="5537" spans="1:4">
      <c r="A5537" t="s">
        <v>5539</v>
      </c>
      <c r="B5537">
        <v>189.307636293417</v>
      </c>
      <c r="C5537">
        <v>68.7411191715914</v>
      </c>
      <c r="D5537">
        <v>66.510002</v>
      </c>
    </row>
    <row r="5538" spans="1:4">
      <c r="A5538" t="s">
        <v>5540</v>
      </c>
      <c r="B5538">
        <v>189.294669598731</v>
      </c>
      <c r="C5538">
        <v>68.7264379823537</v>
      </c>
      <c r="D5538">
        <v>66.389999</v>
      </c>
    </row>
    <row r="5539" spans="1:4">
      <c r="A5539" t="s">
        <v>5541</v>
      </c>
      <c r="B5539">
        <v>189.119530025376</v>
      </c>
      <c r="C5539">
        <v>68.5281681056407</v>
      </c>
      <c r="D5539">
        <v>66.254997</v>
      </c>
    </row>
    <row r="5540" spans="1:4">
      <c r="A5540" t="s">
        <v>5542</v>
      </c>
      <c r="B5540">
        <v>187.990793167327</v>
      </c>
      <c r="C5540">
        <v>67.2527281195489</v>
      </c>
      <c r="D5540">
        <v>65.07</v>
      </c>
    </row>
    <row r="5541" spans="1:4">
      <c r="A5541" t="s">
        <v>5543</v>
      </c>
      <c r="B5541">
        <v>185.110600896114</v>
      </c>
      <c r="C5541">
        <v>64.0372760333611</v>
      </c>
      <c r="D5541">
        <v>61.990002</v>
      </c>
    </row>
    <row r="5542" spans="1:4">
      <c r="A5542" t="s">
        <v>5544</v>
      </c>
      <c r="B5542">
        <v>186.362591088025</v>
      </c>
      <c r="C5542">
        <v>65.3915050117239</v>
      </c>
      <c r="D5542">
        <v>63.25</v>
      </c>
    </row>
    <row r="5543" spans="1:4">
      <c r="A5543" t="s">
        <v>5545</v>
      </c>
      <c r="B5543">
        <v>186.362591088025</v>
      </c>
      <c r="C5543">
        <v>65.3915050117239</v>
      </c>
      <c r="D5543">
        <v>63.240002</v>
      </c>
    </row>
    <row r="5544" spans="1:4">
      <c r="A5544" t="s">
        <v>5546</v>
      </c>
      <c r="B5544">
        <v>187.173455481364</v>
      </c>
      <c r="C5544">
        <v>66.2803699238623</v>
      </c>
      <c r="D5544">
        <v>64.044998</v>
      </c>
    </row>
    <row r="5545" spans="1:4">
      <c r="A5545" t="s">
        <v>5547</v>
      </c>
      <c r="B5545">
        <v>183.203466006344</v>
      </c>
      <c r="C5545">
        <v>61.8907841243172</v>
      </c>
      <c r="D5545">
        <v>59.985001</v>
      </c>
    </row>
    <row r="5546" spans="1:4">
      <c r="A5546" t="s">
        <v>5548</v>
      </c>
      <c r="B5546">
        <v>184.215423471847</v>
      </c>
      <c r="C5546">
        <v>62.9612041069651</v>
      </c>
      <c r="D5546">
        <v>60.895</v>
      </c>
    </row>
    <row r="5547" spans="1:4">
      <c r="A5547" t="s">
        <v>5549</v>
      </c>
      <c r="B5547">
        <v>186.849109724028</v>
      </c>
      <c r="C5547">
        <v>65.7776500325959</v>
      </c>
      <c r="D5547">
        <v>63.540001</v>
      </c>
    </row>
    <row r="5548" spans="1:4">
      <c r="A5548" t="s">
        <v>5550</v>
      </c>
      <c r="B5548">
        <v>189.975787256145</v>
      </c>
      <c r="C5548">
        <v>69.2155565750909</v>
      </c>
      <c r="D5548">
        <v>66.720001</v>
      </c>
    </row>
    <row r="5549" spans="1:4">
      <c r="A5549" t="s">
        <v>5551</v>
      </c>
      <c r="B5549">
        <v>190.546639032513</v>
      </c>
      <c r="C5549">
        <v>69.863891747942</v>
      </c>
      <c r="D5549">
        <v>67.32</v>
      </c>
    </row>
    <row r="5550" spans="1:4">
      <c r="A5550" t="s">
        <v>5552</v>
      </c>
      <c r="B5550">
        <v>188.892483454401</v>
      </c>
      <c r="C5550">
        <v>67.9739562181857</v>
      </c>
      <c r="D5550">
        <v>65.565002</v>
      </c>
    </row>
    <row r="5551" spans="1:4">
      <c r="A5551" t="s">
        <v>5553</v>
      </c>
      <c r="B5551">
        <v>190.034187007137</v>
      </c>
      <c r="C5551">
        <v>69.2555495706245</v>
      </c>
      <c r="D5551">
        <v>66.75</v>
      </c>
    </row>
    <row r="5552" spans="1:4">
      <c r="A5552" t="s">
        <v>5554</v>
      </c>
      <c r="B5552">
        <v>190.027693605075</v>
      </c>
      <c r="C5552">
        <v>69.2481729666494</v>
      </c>
      <c r="D5552">
        <v>66.794998</v>
      </c>
    </row>
    <row r="5553" spans="1:4">
      <c r="A5553" t="s">
        <v>5555</v>
      </c>
      <c r="B5553">
        <v>191.831055367168</v>
      </c>
      <c r="C5553">
        <v>71.2966794796955</v>
      </c>
      <c r="D5553">
        <v>68.580002</v>
      </c>
    </row>
    <row r="5554" spans="1:4">
      <c r="A5554" t="s">
        <v>5556</v>
      </c>
      <c r="B5554">
        <v>191.247236896114</v>
      </c>
      <c r="C5554">
        <v>70.621029254635</v>
      </c>
      <c r="D5554">
        <v>67.964996</v>
      </c>
    </row>
    <row r="5555" spans="1:4">
      <c r="A5555" t="s">
        <v>5557</v>
      </c>
      <c r="B5555">
        <v>191.065604569389</v>
      </c>
      <c r="C5555">
        <v>70.4121104266266</v>
      </c>
      <c r="D5555">
        <v>67.790001</v>
      </c>
    </row>
    <row r="5556" spans="1:4">
      <c r="A5556" t="s">
        <v>5558</v>
      </c>
      <c r="B5556">
        <v>190.034187007137</v>
      </c>
      <c r="C5556">
        <v>69.2279992903896</v>
      </c>
      <c r="D5556">
        <v>66.595001</v>
      </c>
    </row>
    <row r="5557" spans="1:4">
      <c r="A5557" t="s">
        <v>5559</v>
      </c>
      <c r="B5557">
        <v>190.780178356859</v>
      </c>
      <c r="C5557">
        <v>70.0751324128359</v>
      </c>
      <c r="D5557">
        <v>67.440002</v>
      </c>
    </row>
    <row r="5558" spans="1:4">
      <c r="A5558" t="s">
        <v>5560</v>
      </c>
      <c r="B5558">
        <v>189.923901016653</v>
      </c>
      <c r="C5558">
        <v>69.0951563227235</v>
      </c>
      <c r="D5558">
        <v>66.514999</v>
      </c>
    </row>
    <row r="5559" spans="1:4">
      <c r="A5559" t="s">
        <v>5561</v>
      </c>
      <c r="B5559">
        <v>187.95187297383</v>
      </c>
      <c r="C5559">
        <v>66.8585976584272</v>
      </c>
      <c r="D5559">
        <v>64.949997</v>
      </c>
    </row>
    <row r="5560" spans="1:4">
      <c r="A5560" t="s">
        <v>5562</v>
      </c>
      <c r="B5560">
        <v>181.348198544012</v>
      </c>
      <c r="C5560">
        <v>59.5262596611521</v>
      </c>
      <c r="D5560">
        <v>58.139999</v>
      </c>
    </row>
    <row r="5561" spans="1:4">
      <c r="A5561" t="s">
        <v>5563</v>
      </c>
      <c r="B5561">
        <v>175.600800805709</v>
      </c>
      <c r="C5561">
        <v>53.6094436155267</v>
      </c>
      <c r="D5561">
        <v>52.634998</v>
      </c>
    </row>
    <row r="5562" spans="1:4">
      <c r="A5562" t="s">
        <v>5564</v>
      </c>
      <c r="B5562">
        <v>174.978042680412</v>
      </c>
      <c r="C5562">
        <v>53.010295498218</v>
      </c>
      <c r="D5562">
        <v>51.82</v>
      </c>
    </row>
    <row r="5563" spans="1:4">
      <c r="A5563" t="s">
        <v>5565</v>
      </c>
      <c r="B5563">
        <v>167.038065027755</v>
      </c>
      <c r="C5563">
        <v>45.4257133845529</v>
      </c>
      <c r="D5563">
        <v>45.005001</v>
      </c>
    </row>
    <row r="5564" spans="1:4">
      <c r="A5564" t="s">
        <v>5566</v>
      </c>
      <c r="B5564">
        <v>165.13091067724</v>
      </c>
      <c r="C5564">
        <v>43.7771174588095</v>
      </c>
      <c r="D5564">
        <v>43.799999</v>
      </c>
    </row>
    <row r="5565" spans="1:4">
      <c r="A5565" t="s">
        <v>5567</v>
      </c>
      <c r="B5565">
        <v>173.220094513878</v>
      </c>
      <c r="C5565">
        <v>50.6081094160208</v>
      </c>
      <c r="D5565">
        <v>49.695</v>
      </c>
    </row>
    <row r="5566" spans="1:4">
      <c r="A5566" t="s">
        <v>5568</v>
      </c>
      <c r="B5566">
        <v>168.205701969865</v>
      </c>
      <c r="C5566">
        <v>45.9781671573558</v>
      </c>
      <c r="D5566">
        <v>45.305</v>
      </c>
    </row>
    <row r="5567" spans="1:4">
      <c r="A5567" t="s">
        <v>5569</v>
      </c>
      <c r="B5567">
        <v>175.724054139571</v>
      </c>
      <c r="C5567">
        <v>52.5061995842465</v>
      </c>
      <c r="D5567">
        <v>51.404999</v>
      </c>
    </row>
    <row r="5568" spans="1:4">
      <c r="A5568" t="s">
        <v>5570</v>
      </c>
      <c r="B5568">
        <v>169.606877587629</v>
      </c>
      <c r="C5568">
        <v>46.7402813476357</v>
      </c>
      <c r="D5568">
        <v>46.005001</v>
      </c>
    </row>
    <row r="5569" spans="1:4">
      <c r="A5569" t="s">
        <v>5571</v>
      </c>
      <c r="B5569">
        <v>167.91380246471</v>
      </c>
      <c r="C5569">
        <v>45.2595401980472</v>
      </c>
      <c r="D5569">
        <v>44.619999</v>
      </c>
    </row>
    <row r="5570" spans="1:4">
      <c r="A5570" t="s">
        <v>5572</v>
      </c>
      <c r="B5570">
        <v>154.855639030928</v>
      </c>
      <c r="C5570">
        <v>34.0693486436591</v>
      </c>
      <c r="D5570">
        <v>34.404999</v>
      </c>
    </row>
    <row r="5571" spans="1:4">
      <c r="A5571" t="s">
        <v>5573</v>
      </c>
      <c r="B5571">
        <v>162.477764328311</v>
      </c>
      <c r="C5571">
        <v>39.4995466308872</v>
      </c>
      <c r="D5571">
        <v>39.115002</v>
      </c>
    </row>
    <row r="5572" spans="1:4">
      <c r="A5572" t="s">
        <v>5574</v>
      </c>
      <c r="B5572">
        <v>152.987404225218</v>
      </c>
      <c r="C5572">
        <v>32.1040121513619</v>
      </c>
      <c r="D5572">
        <v>32.43</v>
      </c>
    </row>
    <row r="5573" spans="1:4">
      <c r="A5573" t="s">
        <v>5575</v>
      </c>
      <c r="B5573">
        <v>137.593957825535</v>
      </c>
      <c r="C5573">
        <v>21.5966543046028</v>
      </c>
      <c r="D5573">
        <v>22.879999</v>
      </c>
    </row>
    <row r="5574" spans="1:4">
      <c r="A5574" t="s">
        <v>5576</v>
      </c>
      <c r="B5574">
        <v>150.567788118953</v>
      </c>
      <c r="C5574">
        <v>28.4709227899506</v>
      </c>
      <c r="D5574">
        <v>28.885</v>
      </c>
    </row>
    <row r="5575" spans="1:4">
      <c r="A5575" t="s">
        <v>5577</v>
      </c>
      <c r="B5575">
        <v>131.353548049167</v>
      </c>
      <c r="C5575">
        <v>16.5356557454345</v>
      </c>
      <c r="D5575">
        <v>18.65</v>
      </c>
    </row>
    <row r="5576" spans="1:4">
      <c r="A5576" t="s">
        <v>5578</v>
      </c>
      <c r="B5576">
        <v>138.476178285487</v>
      </c>
      <c r="C5576">
        <v>19.6656274094344</v>
      </c>
      <c r="D5576">
        <v>20.559999</v>
      </c>
    </row>
    <row r="5577" spans="1:4">
      <c r="A5577" t="s">
        <v>5579</v>
      </c>
      <c r="B5577">
        <v>129.342600461538</v>
      </c>
      <c r="C5577">
        <v>15.2390722736418</v>
      </c>
      <c r="D5577">
        <v>16.75</v>
      </c>
    </row>
    <row r="5578" spans="1:4">
      <c r="A5578" t="s">
        <v>5580</v>
      </c>
      <c r="B5578">
        <v>130.588087521015</v>
      </c>
      <c r="C5578">
        <v>15.7574432016556</v>
      </c>
      <c r="D5578">
        <v>17.07</v>
      </c>
    </row>
    <row r="5579" spans="1:4">
      <c r="A5579" t="s">
        <v>5581</v>
      </c>
      <c r="B5579">
        <v>124.483897773196</v>
      </c>
      <c r="C5579">
        <v>13.1684219775195</v>
      </c>
      <c r="D5579">
        <v>14.81</v>
      </c>
    </row>
    <row r="5580" spans="1:4">
      <c r="A5580" t="s">
        <v>5582</v>
      </c>
      <c r="B5580">
        <v>120.740954869151</v>
      </c>
      <c r="C5580">
        <v>11.7365879536545</v>
      </c>
      <c r="D5580">
        <v>13.515</v>
      </c>
    </row>
    <row r="5581" spans="1:4">
      <c r="A5581" t="s">
        <v>5583</v>
      </c>
      <c r="B5581">
        <v>134.045613942902</v>
      </c>
      <c r="C5581">
        <v>16.5106303263959</v>
      </c>
      <c r="D5581">
        <v>17.93</v>
      </c>
    </row>
    <row r="5582" spans="1:4">
      <c r="A5582" t="s">
        <v>5584</v>
      </c>
      <c r="B5582">
        <v>137.561521303727</v>
      </c>
      <c r="C5582">
        <v>18.0226637700955</v>
      </c>
      <c r="D5582">
        <v>19.209999</v>
      </c>
    </row>
    <row r="5583" spans="1:4">
      <c r="A5583" t="s">
        <v>5585</v>
      </c>
      <c r="B5583">
        <v>146.001003747819</v>
      </c>
      <c r="C5583">
        <v>21.8376334919167</v>
      </c>
      <c r="D5583">
        <v>22.77</v>
      </c>
    </row>
    <row r="5584" spans="1:4">
      <c r="A5584" t="s">
        <v>5586</v>
      </c>
      <c r="B5584">
        <v>140.344413091197</v>
      </c>
      <c r="C5584">
        <v>18.9850269839358</v>
      </c>
      <c r="D5584">
        <v>20.215</v>
      </c>
    </row>
    <row r="5585" spans="1:4">
      <c r="A5585" t="s">
        <v>5587</v>
      </c>
      <c r="B5585">
        <v>144.723080815226</v>
      </c>
      <c r="C5585">
        <v>21.0151802274753</v>
      </c>
      <c r="D5585">
        <v>22.125</v>
      </c>
    </row>
    <row r="5586" spans="1:4">
      <c r="A5586" t="s">
        <v>5588</v>
      </c>
      <c r="B5586">
        <v>142.212638166534</v>
      </c>
      <c r="C5586">
        <v>19.7807904824939</v>
      </c>
      <c r="D5586">
        <v>20.889999</v>
      </c>
    </row>
    <row r="5587" spans="1:4">
      <c r="A5587" t="s">
        <v>5589</v>
      </c>
      <c r="B5587">
        <v>135.82303258525</v>
      </c>
      <c r="C5587">
        <v>16.7499305705344</v>
      </c>
      <c r="D5587">
        <v>18.055</v>
      </c>
    </row>
    <row r="5588" spans="1:4">
      <c r="A5588" t="s">
        <v>5590</v>
      </c>
      <c r="B5588">
        <v>138.794041019825</v>
      </c>
      <c r="C5588">
        <v>18.0266106596751</v>
      </c>
      <c r="D5588">
        <v>19.26</v>
      </c>
    </row>
    <row r="5589" spans="1:4">
      <c r="A5589" t="s">
        <v>5591</v>
      </c>
      <c r="B5589">
        <v>136.61443688184</v>
      </c>
      <c r="C5589">
        <v>17.049909409779</v>
      </c>
      <c r="D5589">
        <v>18.360001</v>
      </c>
    </row>
    <row r="5590" spans="1:4">
      <c r="A5590" t="s">
        <v>5592</v>
      </c>
      <c r="B5590">
        <v>146.948088169706</v>
      </c>
      <c r="C5590">
        <v>21.5327590875239</v>
      </c>
      <c r="D5590">
        <v>22.48</v>
      </c>
    </row>
    <row r="5591" spans="1:4">
      <c r="A5591" t="s">
        <v>5593</v>
      </c>
      <c r="B5591">
        <v>146.993501116574</v>
      </c>
      <c r="C5591">
        <v>21.5552304813968</v>
      </c>
      <c r="D5591">
        <v>22.525</v>
      </c>
    </row>
    <row r="5592" spans="1:4">
      <c r="A5592" t="s">
        <v>5594</v>
      </c>
      <c r="B5592">
        <v>152.007883930214</v>
      </c>
      <c r="C5592">
        <v>24.0379981285905</v>
      </c>
      <c r="D5592">
        <v>24.83</v>
      </c>
    </row>
    <row r="5593" spans="1:4">
      <c r="A5593" t="s">
        <v>5595</v>
      </c>
      <c r="B5593">
        <v>153.830705140365</v>
      </c>
      <c r="C5593">
        <v>25.0000750701458</v>
      </c>
      <c r="D5593">
        <v>25.780001</v>
      </c>
    </row>
    <row r="5594" spans="1:4">
      <c r="A5594" t="s">
        <v>5596</v>
      </c>
      <c r="B5594">
        <v>151.767871313243</v>
      </c>
      <c r="C5594">
        <v>23.8855180808221</v>
      </c>
      <c r="D5594">
        <v>24.725</v>
      </c>
    </row>
    <row r="5595" spans="1:4">
      <c r="A5595" t="s">
        <v>5597</v>
      </c>
      <c r="B5595">
        <v>155.47837769548</v>
      </c>
      <c r="C5595">
        <v>25.8358202059758</v>
      </c>
      <c r="D5595">
        <v>26.48</v>
      </c>
    </row>
    <row r="5596" spans="1:4">
      <c r="A5596" t="s">
        <v>5598</v>
      </c>
      <c r="B5596">
        <v>152.494402566217</v>
      </c>
      <c r="C5596">
        <v>24.1925333974882</v>
      </c>
      <c r="D5596">
        <v>24.98</v>
      </c>
    </row>
    <row r="5597" spans="1:4">
      <c r="A5597" t="s">
        <v>5599</v>
      </c>
      <c r="B5597">
        <v>152.663058467883</v>
      </c>
      <c r="C5597">
        <v>24.2817779763411</v>
      </c>
      <c r="D5597">
        <v>25.059999</v>
      </c>
    </row>
    <row r="5598" spans="1:4">
      <c r="A5598" t="s">
        <v>5600</v>
      </c>
      <c r="B5598">
        <v>157.262279360825</v>
      </c>
      <c r="C5598">
        <v>26.7208413980169</v>
      </c>
      <c r="D5598">
        <v>27.285</v>
      </c>
    </row>
    <row r="5599" spans="1:4">
      <c r="A5599" t="s">
        <v>5601</v>
      </c>
      <c r="B5599">
        <v>153.506359383029</v>
      </c>
      <c r="C5599">
        <v>24.6124930830596</v>
      </c>
      <c r="D5599">
        <v>25.344999</v>
      </c>
    </row>
    <row r="5600" spans="1:4">
      <c r="A5600" t="s">
        <v>5602</v>
      </c>
      <c r="B5600">
        <v>149.341761156225</v>
      </c>
      <c r="C5600">
        <v>22.3891354732598</v>
      </c>
      <c r="D5600">
        <v>23.334999</v>
      </c>
    </row>
    <row r="5601" spans="1:4">
      <c r="A5601" t="s">
        <v>5603</v>
      </c>
      <c r="B5601">
        <v>152.293309494052</v>
      </c>
      <c r="C5601">
        <v>23.876997481308</v>
      </c>
      <c r="D5601">
        <v>24.655001</v>
      </c>
    </row>
    <row r="5602" spans="1:4">
      <c r="A5602" t="s">
        <v>5604</v>
      </c>
      <c r="B5602">
        <v>152.487918894528</v>
      </c>
      <c r="C5602">
        <v>23.9789017455632</v>
      </c>
      <c r="D5602">
        <v>24.790001</v>
      </c>
    </row>
    <row r="5603" spans="1:4">
      <c r="A5603" t="s">
        <v>5605</v>
      </c>
      <c r="B5603">
        <v>154.278304231562</v>
      </c>
      <c r="C5603">
        <v>24.9188028521461</v>
      </c>
      <c r="D5603">
        <v>25.629999</v>
      </c>
    </row>
    <row r="5604" spans="1:4">
      <c r="A5604" t="s">
        <v>5606</v>
      </c>
      <c r="B5604">
        <v>156.542240861221</v>
      </c>
      <c r="C5604">
        <v>26.1348897560195</v>
      </c>
      <c r="D5604">
        <v>26.754999</v>
      </c>
    </row>
    <row r="5605" spans="1:4">
      <c r="A5605" t="s">
        <v>5607</v>
      </c>
      <c r="B5605">
        <v>156.39303467724</v>
      </c>
      <c r="C5605">
        <v>26.0524245803293</v>
      </c>
      <c r="D5605">
        <v>26.725</v>
      </c>
    </row>
    <row r="5606" spans="1:4">
      <c r="A5606" t="s">
        <v>5608</v>
      </c>
      <c r="B5606">
        <v>159.870021844568</v>
      </c>
      <c r="C5606">
        <v>27.9704633771229</v>
      </c>
      <c r="D5606">
        <v>28.434999</v>
      </c>
    </row>
    <row r="5607" spans="1:4">
      <c r="A5607" t="s">
        <v>5609</v>
      </c>
      <c r="B5607">
        <v>157.774750846947</v>
      </c>
      <c r="C5607">
        <v>26.7643559625711</v>
      </c>
      <c r="D5607">
        <v>27.4</v>
      </c>
    </row>
    <row r="5608" spans="1:4">
      <c r="A5608" t="s">
        <v>5610</v>
      </c>
      <c r="B5608">
        <v>153.921521952418</v>
      </c>
      <c r="C5608">
        <v>24.6052216664331</v>
      </c>
      <c r="D5608">
        <v>25.365</v>
      </c>
    </row>
    <row r="5609" spans="1:4">
      <c r="A5609" t="s">
        <v>5611</v>
      </c>
      <c r="B5609">
        <v>154.012338115781</v>
      </c>
      <c r="C5609">
        <v>24.6535621252862</v>
      </c>
      <c r="D5609">
        <v>25.41</v>
      </c>
    </row>
    <row r="5610" spans="1:4">
      <c r="A5610" t="s">
        <v>5612</v>
      </c>
      <c r="B5610">
        <v>154.907535649484</v>
      </c>
      <c r="C5610">
        <v>25.1306280223734</v>
      </c>
      <c r="D5610">
        <v>25.865</v>
      </c>
    </row>
    <row r="5611" spans="1:4">
      <c r="A5611" t="s">
        <v>5613</v>
      </c>
      <c r="B5611">
        <v>153.64907281364</v>
      </c>
      <c r="C5611">
        <v>24.4522205757218</v>
      </c>
      <c r="D5611">
        <v>25.195</v>
      </c>
    </row>
    <row r="5612" spans="1:4">
      <c r="A5612" t="s">
        <v>5614</v>
      </c>
      <c r="B5612">
        <v>154.97889236479</v>
      </c>
      <c r="C5612">
        <v>25.1573516174592</v>
      </c>
      <c r="D5612">
        <v>25.9</v>
      </c>
    </row>
    <row r="5613" spans="1:4">
      <c r="A5613" t="s">
        <v>5615</v>
      </c>
      <c r="B5613">
        <v>158.034223560666</v>
      </c>
      <c r="C5613">
        <v>26.8052303253337</v>
      </c>
      <c r="D5613">
        <v>27.34</v>
      </c>
    </row>
    <row r="5614" spans="1:4">
      <c r="A5614" t="s">
        <v>5616</v>
      </c>
      <c r="B5614">
        <v>157.346612501189</v>
      </c>
      <c r="C5614">
        <v>26.4200305628735</v>
      </c>
      <c r="D5614">
        <v>27.014999</v>
      </c>
    </row>
    <row r="5615" spans="1:4">
      <c r="A5615" t="s">
        <v>5617</v>
      </c>
      <c r="B5615">
        <v>154.44047711023</v>
      </c>
      <c r="C5615">
        <v>24.8062423208488</v>
      </c>
      <c r="D5615">
        <v>25.5</v>
      </c>
    </row>
    <row r="5616" spans="1:4">
      <c r="A5616" t="s">
        <v>5618</v>
      </c>
      <c r="B5616">
        <v>151.028362986518</v>
      </c>
      <c r="C5616">
        <v>22.9827902432084</v>
      </c>
      <c r="D5616">
        <v>23.844999</v>
      </c>
    </row>
    <row r="5617" spans="1:4">
      <c r="A5617" t="s">
        <v>5619</v>
      </c>
      <c r="B5617">
        <v>153.577716098334</v>
      </c>
      <c r="C5617">
        <v>24.2836186058613</v>
      </c>
      <c r="D5617">
        <v>25.014999</v>
      </c>
    </row>
    <row r="5618" spans="1:4">
      <c r="A5618" t="s">
        <v>5620</v>
      </c>
      <c r="B5618">
        <v>153.681509335448</v>
      </c>
      <c r="C5618">
        <v>24.3383382489059</v>
      </c>
      <c r="D5618">
        <v>25.205</v>
      </c>
    </row>
    <row r="5619" spans="1:4">
      <c r="A5619" t="s">
        <v>5621</v>
      </c>
      <c r="B5619">
        <v>159.532699662173</v>
      </c>
      <c r="C5619">
        <v>27.427243979888</v>
      </c>
      <c r="D5619">
        <v>28.08</v>
      </c>
    </row>
    <row r="5620" spans="1:4">
      <c r="A5620" t="s">
        <v>5622</v>
      </c>
      <c r="B5620">
        <v>157.126059332276</v>
      </c>
      <c r="C5620">
        <v>26.0635571477181</v>
      </c>
      <c r="D5620">
        <v>26.809999</v>
      </c>
    </row>
    <row r="5621" spans="1:4">
      <c r="A5621" t="s">
        <v>5623</v>
      </c>
      <c r="B5621">
        <v>159.402963305313</v>
      </c>
      <c r="C5621">
        <v>27.3142086066559</v>
      </c>
      <c r="D5621">
        <v>28.02</v>
      </c>
    </row>
    <row r="5622" spans="1:4">
      <c r="A5622" t="s">
        <v>5624</v>
      </c>
      <c r="B5622">
        <v>158.942397519429</v>
      </c>
      <c r="C5622">
        <v>27.0540032588121</v>
      </c>
      <c r="D5622">
        <v>27.754999</v>
      </c>
    </row>
    <row r="5623" spans="1:4">
      <c r="A5623" t="s">
        <v>5625</v>
      </c>
      <c r="B5623">
        <v>158.851581356066</v>
      </c>
      <c r="C5623">
        <v>27.0029923015567</v>
      </c>
      <c r="D5623">
        <v>27.709999</v>
      </c>
    </row>
    <row r="5624" spans="1:4">
      <c r="A5624" t="s">
        <v>5626</v>
      </c>
      <c r="B5624">
        <v>162.335051546392</v>
      </c>
      <c r="C5624">
        <v>28.9574017830454</v>
      </c>
      <c r="D5624">
        <v>29.514999</v>
      </c>
    </row>
    <row r="5625" spans="1:4">
      <c r="A5625" t="s">
        <v>5627</v>
      </c>
      <c r="B5625">
        <v>165.915831302141</v>
      </c>
      <c r="C5625">
        <v>31.0526275992108</v>
      </c>
      <c r="D5625">
        <v>31.434999</v>
      </c>
    </row>
    <row r="5626" spans="1:4">
      <c r="A5626" t="s">
        <v>5628</v>
      </c>
      <c r="B5626">
        <v>164.994690648691</v>
      </c>
      <c r="C5626">
        <v>30.4903747188633</v>
      </c>
      <c r="D5626">
        <v>30.969999</v>
      </c>
    </row>
    <row r="5627" spans="1:4">
      <c r="A5627" t="s">
        <v>5629</v>
      </c>
      <c r="B5627">
        <v>164.955760724821</v>
      </c>
      <c r="C5627">
        <v>30.4668776972777</v>
      </c>
      <c r="D5627">
        <v>30.889999</v>
      </c>
    </row>
    <row r="5628" spans="1:4">
      <c r="A5628" t="s">
        <v>5630</v>
      </c>
      <c r="B5628">
        <v>165.591485544805</v>
      </c>
      <c r="C5628">
        <v>30.8504024438343</v>
      </c>
      <c r="D5628">
        <v>31.25</v>
      </c>
    </row>
    <row r="5629" spans="1:4">
      <c r="A5629" t="s">
        <v>5631</v>
      </c>
      <c r="B5629">
        <v>167.26511095004</v>
      </c>
      <c r="C5629">
        <v>31.8678320248834</v>
      </c>
      <c r="D5629">
        <v>32.215</v>
      </c>
    </row>
    <row r="5630" spans="1:4">
      <c r="A5630" t="s">
        <v>5632</v>
      </c>
      <c r="B5630">
        <v>170.716154348929</v>
      </c>
      <c r="C5630">
        <v>34.0077723039461</v>
      </c>
      <c r="D5630">
        <v>34.255001</v>
      </c>
    </row>
    <row r="5631" spans="1:4">
      <c r="A5631" t="s">
        <v>5633</v>
      </c>
      <c r="B5631">
        <v>170.819928125297</v>
      </c>
      <c r="C5631">
        <v>34.0747224917833</v>
      </c>
      <c r="D5631">
        <v>34.305</v>
      </c>
    </row>
    <row r="5632" spans="1:4">
      <c r="A5632" t="s">
        <v>5634</v>
      </c>
      <c r="B5632">
        <v>176.145699731959</v>
      </c>
      <c r="C5632">
        <v>37.5148462576163</v>
      </c>
      <c r="D5632">
        <v>37.455002</v>
      </c>
    </row>
    <row r="5633" spans="1:4">
      <c r="A5633" t="s">
        <v>5635</v>
      </c>
      <c r="B5633">
        <v>179.220491024583</v>
      </c>
      <c r="C5633">
        <v>39.6210752610998</v>
      </c>
      <c r="D5633">
        <v>39.470001</v>
      </c>
    </row>
    <row r="5634" spans="1:4">
      <c r="A5634" t="s">
        <v>5636</v>
      </c>
      <c r="B5634">
        <v>177.339289524187</v>
      </c>
      <c r="C5634">
        <v>38.2882377028141</v>
      </c>
      <c r="D5634">
        <v>38.255001</v>
      </c>
    </row>
    <row r="5635" spans="1:4">
      <c r="A5635" t="s">
        <v>5637</v>
      </c>
      <c r="B5635">
        <v>175.445101219667</v>
      </c>
      <c r="C5635">
        <v>36.9746714374262</v>
      </c>
      <c r="D5635">
        <v>37.025002</v>
      </c>
    </row>
    <row r="5636" spans="1:4">
      <c r="A5636" t="s">
        <v>5638</v>
      </c>
      <c r="B5636">
        <v>163.489721793814</v>
      </c>
      <c r="C5636">
        <v>28.8629734144784</v>
      </c>
      <c r="D5636">
        <v>29.415001</v>
      </c>
    </row>
    <row r="5637" spans="1:4">
      <c r="A5637" t="s">
        <v>5639</v>
      </c>
      <c r="B5637">
        <v>166.545052989691</v>
      </c>
      <c r="C5637">
        <v>30.632822426103</v>
      </c>
      <c r="D5637">
        <v>31.01</v>
      </c>
    </row>
    <row r="5638" spans="1:4">
      <c r="A5638" t="s">
        <v>5640</v>
      </c>
      <c r="B5638">
        <v>167.589456707375</v>
      </c>
      <c r="C5638">
        <v>31.2600072694753</v>
      </c>
      <c r="D5638">
        <v>31.655001</v>
      </c>
    </row>
    <row r="5639" spans="1:4">
      <c r="A5639" t="s">
        <v>5641</v>
      </c>
      <c r="B5639">
        <v>171.137799941316</v>
      </c>
      <c r="C5639">
        <v>33.4174152844517</v>
      </c>
      <c r="D5639">
        <v>33.634998</v>
      </c>
    </row>
    <row r="5640" spans="1:4">
      <c r="A5640" t="s">
        <v>5642</v>
      </c>
      <c r="B5640">
        <v>169.840416911974</v>
      </c>
      <c r="C5640">
        <v>32.5958904961166</v>
      </c>
      <c r="D5640">
        <v>32.900002</v>
      </c>
    </row>
    <row r="5641" spans="1:4">
      <c r="A5641" t="s">
        <v>5643</v>
      </c>
      <c r="B5641">
        <v>169.600404295004</v>
      </c>
      <c r="C5641">
        <v>32.4462323650562</v>
      </c>
      <c r="D5641">
        <v>32.740002</v>
      </c>
    </row>
    <row r="5642" spans="1:4">
      <c r="A5642" t="s">
        <v>5644</v>
      </c>
      <c r="B5642">
        <v>167.88135621253</v>
      </c>
      <c r="C5642">
        <v>31.3773662003112</v>
      </c>
      <c r="D5642">
        <v>31.975</v>
      </c>
    </row>
    <row r="5643" spans="1:4">
      <c r="A5643" t="s">
        <v>5645</v>
      </c>
      <c r="B5643">
        <v>168.867379639968</v>
      </c>
      <c r="C5643">
        <v>31.9778981917731</v>
      </c>
      <c r="D5643">
        <v>32.564999</v>
      </c>
    </row>
    <row r="5644" spans="1:4">
      <c r="A5644" t="s">
        <v>5646</v>
      </c>
      <c r="B5644">
        <v>169.632831086439</v>
      </c>
      <c r="C5644">
        <v>32.4495363153917</v>
      </c>
      <c r="D5644">
        <v>33.055</v>
      </c>
    </row>
    <row r="5645" spans="1:4">
      <c r="A5645" t="s">
        <v>5647</v>
      </c>
      <c r="B5645">
        <v>165.176323624108</v>
      </c>
      <c r="C5645">
        <v>29.6788476073233</v>
      </c>
      <c r="D5645">
        <v>30.415001</v>
      </c>
    </row>
    <row r="5646" spans="1:4">
      <c r="A5646" t="s">
        <v>5648</v>
      </c>
      <c r="B5646">
        <v>166.999144834258</v>
      </c>
      <c r="C5646">
        <v>30.7509749945764</v>
      </c>
      <c r="D5646">
        <v>31.405001</v>
      </c>
    </row>
    <row r="5647" spans="1:4">
      <c r="A5647" t="s">
        <v>5649</v>
      </c>
      <c r="B5647">
        <v>162.419384686756</v>
      </c>
      <c r="C5647">
        <v>27.9984971657774</v>
      </c>
      <c r="D5647">
        <v>28.785</v>
      </c>
    </row>
    <row r="5648" spans="1:4">
      <c r="A5648" t="s">
        <v>5650</v>
      </c>
      <c r="B5648">
        <v>166.006648114195</v>
      </c>
      <c r="C5648">
        <v>30.0328905823249</v>
      </c>
      <c r="D5648">
        <v>30.735001</v>
      </c>
    </row>
    <row r="5649" spans="1:4">
      <c r="A5649" t="s">
        <v>5651</v>
      </c>
      <c r="B5649">
        <v>167.278077644726</v>
      </c>
      <c r="C5649">
        <v>30.7851006941604</v>
      </c>
      <c r="D5649">
        <v>31.405001</v>
      </c>
    </row>
    <row r="5650" spans="1:4">
      <c r="A5650" t="s">
        <v>5652</v>
      </c>
      <c r="B5650">
        <v>166.914812342585</v>
      </c>
      <c r="C5650">
        <v>30.5669166468395</v>
      </c>
      <c r="D5650">
        <v>31.209999</v>
      </c>
    </row>
    <row r="5651" spans="1:4">
      <c r="A5651" t="s">
        <v>5653</v>
      </c>
      <c r="B5651">
        <v>167.634869654242</v>
      </c>
      <c r="C5651">
        <v>30.9975143013718</v>
      </c>
      <c r="D5651">
        <v>31.65</v>
      </c>
    </row>
    <row r="5652" spans="1:4">
      <c r="A5652" t="s">
        <v>5654</v>
      </c>
      <c r="B5652">
        <v>170.605868358445</v>
      </c>
      <c r="C5652">
        <v>32.7894484763011</v>
      </c>
      <c r="D5652">
        <v>33.294998</v>
      </c>
    </row>
    <row r="5653" spans="1:4">
      <c r="A5653" t="s">
        <v>5655</v>
      </c>
      <c r="B5653">
        <v>168.037055798572</v>
      </c>
      <c r="C5653">
        <v>31.1861273611736</v>
      </c>
      <c r="D5653">
        <v>31.799999</v>
      </c>
    </row>
    <row r="5654" spans="1:4">
      <c r="A5654" t="s">
        <v>5656</v>
      </c>
      <c r="B5654">
        <v>169.126852353687</v>
      </c>
      <c r="C5654">
        <v>31.8455259748551</v>
      </c>
      <c r="D5654">
        <v>32.435001</v>
      </c>
    </row>
    <row r="5655" spans="1:4">
      <c r="A5655" t="s">
        <v>5657</v>
      </c>
      <c r="B5655">
        <v>166.869398747026</v>
      </c>
      <c r="C5655">
        <v>30.4620151218146</v>
      </c>
      <c r="D5655">
        <v>31.120001</v>
      </c>
    </row>
    <row r="5656" spans="1:4">
      <c r="A5656" t="s">
        <v>5658</v>
      </c>
      <c r="B5656">
        <v>169.191725397303</v>
      </c>
      <c r="C5656">
        <v>31.8467755657686</v>
      </c>
      <c r="D5656">
        <v>32.435001</v>
      </c>
    </row>
    <row r="5657" spans="1:4">
      <c r="A5657" t="s">
        <v>5659</v>
      </c>
      <c r="B5657">
        <v>169.334438827914</v>
      </c>
      <c r="C5657">
        <v>31.9342090401168</v>
      </c>
      <c r="D5657">
        <v>32.525002</v>
      </c>
    </row>
    <row r="5658" spans="1:4">
      <c r="A5658" t="s">
        <v>5660</v>
      </c>
      <c r="B5658">
        <v>172.934668301348</v>
      </c>
      <c r="C5658">
        <v>34.1436097812962</v>
      </c>
      <c r="D5658">
        <v>34.525002</v>
      </c>
    </row>
    <row r="5659" spans="1:4">
      <c r="A5659" t="s">
        <v>5661</v>
      </c>
      <c r="B5659">
        <v>174.439637804916</v>
      </c>
      <c r="C5659">
        <v>35.1056392099629</v>
      </c>
      <c r="D5659">
        <v>35.445</v>
      </c>
    </row>
    <row r="5660" spans="1:4">
      <c r="A5660" t="s">
        <v>5662</v>
      </c>
      <c r="B5660">
        <v>173.505520077716</v>
      </c>
      <c r="C5660">
        <v>34.4982150475324</v>
      </c>
      <c r="D5660">
        <v>34.915001</v>
      </c>
    </row>
    <row r="5661" spans="1:4">
      <c r="A5661" t="s">
        <v>5663</v>
      </c>
      <c r="B5661">
        <v>173.031968136399</v>
      </c>
      <c r="C5661">
        <v>34.1935964532676</v>
      </c>
      <c r="D5661">
        <v>34.695</v>
      </c>
    </row>
    <row r="5662" spans="1:4">
      <c r="A5662" t="s">
        <v>5664</v>
      </c>
      <c r="B5662">
        <v>173.083874485329</v>
      </c>
      <c r="C5662">
        <v>34.2268031438986</v>
      </c>
      <c r="D5662">
        <v>34.709999</v>
      </c>
    </row>
    <row r="5663" spans="1:4">
      <c r="A5663" t="s">
        <v>5665</v>
      </c>
      <c r="B5663">
        <v>174.069878452022</v>
      </c>
      <c r="C5663">
        <v>34.8579699933905</v>
      </c>
      <c r="D5663">
        <v>35.334999</v>
      </c>
    </row>
    <row r="5664" spans="1:4">
      <c r="A5664" t="s">
        <v>5666</v>
      </c>
      <c r="B5664">
        <v>175.133742266455</v>
      </c>
      <c r="C5664">
        <v>35.5466919733169</v>
      </c>
      <c r="D5664">
        <v>35.959999</v>
      </c>
    </row>
    <row r="5665" spans="1:4">
      <c r="A5665" t="s">
        <v>5667</v>
      </c>
      <c r="B5665">
        <v>172.999541344964</v>
      </c>
      <c r="C5665">
        <v>34.1482716481774</v>
      </c>
      <c r="D5665">
        <v>34.599998</v>
      </c>
    </row>
    <row r="5666" spans="1:4">
      <c r="A5666" t="s">
        <v>5668</v>
      </c>
      <c r="B5666">
        <v>171.702158315622</v>
      </c>
      <c r="C5666">
        <v>33.3191449020177</v>
      </c>
      <c r="D5666">
        <v>33.869999</v>
      </c>
    </row>
    <row r="5667" spans="1:4">
      <c r="A5667" t="s">
        <v>5669</v>
      </c>
      <c r="B5667">
        <v>172.519516111023</v>
      </c>
      <c r="C5667">
        <v>33.8336050748937</v>
      </c>
      <c r="D5667">
        <v>34.34</v>
      </c>
    </row>
    <row r="5668" spans="1:4">
      <c r="A5668" t="s">
        <v>5670</v>
      </c>
      <c r="B5668">
        <v>171.209146926249</v>
      </c>
      <c r="C5668">
        <v>33.0010192316728</v>
      </c>
      <c r="D5668">
        <v>33.544998</v>
      </c>
    </row>
    <row r="5669" spans="1:4">
      <c r="A5669" t="s">
        <v>5671</v>
      </c>
      <c r="B5669">
        <v>172.227597145123</v>
      </c>
      <c r="C5669">
        <v>33.6382194327682</v>
      </c>
      <c r="D5669">
        <v>34.150002</v>
      </c>
    </row>
    <row r="5670" spans="1:4">
      <c r="A5670" t="s">
        <v>5672</v>
      </c>
      <c r="B5670">
        <v>170.787501333862</v>
      </c>
      <c r="C5670">
        <v>32.7265578344187</v>
      </c>
      <c r="D5670">
        <v>33.279999</v>
      </c>
    </row>
    <row r="5671" spans="1:4">
      <c r="A5671" t="s">
        <v>5673</v>
      </c>
      <c r="B5671">
        <v>171.4816057954</v>
      </c>
      <c r="C5671">
        <v>33.1585547328717</v>
      </c>
      <c r="D5671">
        <v>33.68</v>
      </c>
    </row>
    <row r="5672" spans="1:4">
      <c r="A5672" t="s">
        <v>5674</v>
      </c>
      <c r="B5672">
        <v>173.019001441713</v>
      </c>
      <c r="C5672">
        <v>34.1231454198279</v>
      </c>
      <c r="D5672">
        <v>34.59</v>
      </c>
    </row>
    <row r="5673" spans="1:4">
      <c r="A5673" t="s">
        <v>5675</v>
      </c>
      <c r="B5673">
        <v>174.115292047581</v>
      </c>
      <c r="C5673">
        <v>34.8232023456703</v>
      </c>
      <c r="D5673">
        <v>35.209999</v>
      </c>
    </row>
    <row r="5674" spans="1:4">
      <c r="A5674" t="s">
        <v>5676</v>
      </c>
      <c r="B5674">
        <v>176.444091990484</v>
      </c>
      <c r="C5674">
        <v>36.3290278091284</v>
      </c>
      <c r="D5674">
        <v>36.654999</v>
      </c>
    </row>
    <row r="5675" spans="1:4">
      <c r="A5675" t="s">
        <v>5677</v>
      </c>
      <c r="B5675">
        <v>177.676601976209</v>
      </c>
      <c r="C5675">
        <v>37.1470183621298</v>
      </c>
      <c r="D5675">
        <v>37.470001</v>
      </c>
    </row>
    <row r="5676" spans="1:4">
      <c r="A5676" t="s">
        <v>5678</v>
      </c>
      <c r="B5676">
        <v>178.143660515464</v>
      </c>
      <c r="C5676">
        <v>37.461295643024</v>
      </c>
      <c r="D5676">
        <v>37.695</v>
      </c>
    </row>
    <row r="5677" spans="1:4">
      <c r="A5677" t="s">
        <v>5679</v>
      </c>
      <c r="B5677">
        <v>180.427067620936</v>
      </c>
      <c r="C5677">
        <v>39.005825622665</v>
      </c>
      <c r="D5677">
        <v>39.18</v>
      </c>
    </row>
    <row r="5678" spans="1:4">
      <c r="A5678" t="s">
        <v>5680</v>
      </c>
      <c r="B5678">
        <v>179.810802249009</v>
      </c>
      <c r="C5678">
        <v>38.57842373658</v>
      </c>
      <c r="D5678">
        <v>38.77</v>
      </c>
    </row>
    <row r="5679" spans="1:4">
      <c r="A5679" t="s">
        <v>5681</v>
      </c>
      <c r="B5679">
        <v>181.659577606661</v>
      </c>
      <c r="C5679">
        <v>39.8518260928324</v>
      </c>
      <c r="D5679">
        <v>39.985001</v>
      </c>
    </row>
    <row r="5680" spans="1:4">
      <c r="A5680" t="s">
        <v>5682</v>
      </c>
      <c r="B5680">
        <v>181.257391462331</v>
      </c>
      <c r="C5680">
        <v>39.5691691857682</v>
      </c>
      <c r="D5680">
        <v>39.700001</v>
      </c>
    </row>
    <row r="5681" spans="1:4">
      <c r="A5681" t="s">
        <v>5683</v>
      </c>
      <c r="B5681">
        <v>181.503878020618</v>
      </c>
      <c r="C5681">
        <v>39.7416314825553</v>
      </c>
      <c r="D5681">
        <v>39.794998</v>
      </c>
    </row>
    <row r="5682" spans="1:4">
      <c r="A5682" t="s">
        <v>5684</v>
      </c>
      <c r="B5682">
        <v>180.952505801745</v>
      </c>
      <c r="C5682">
        <v>39.3547982558348</v>
      </c>
      <c r="D5682">
        <v>39.5</v>
      </c>
    </row>
    <row r="5683" spans="1:4">
      <c r="A5683" t="s">
        <v>5685</v>
      </c>
      <c r="B5683">
        <v>180.465987165741</v>
      </c>
      <c r="C5683">
        <v>39.0155453040763</v>
      </c>
      <c r="D5683">
        <v>39.18</v>
      </c>
    </row>
    <row r="5684" spans="1:4">
      <c r="A5684" t="s">
        <v>5686</v>
      </c>
      <c r="B5684">
        <v>179.966482374306</v>
      </c>
      <c r="C5684">
        <v>38.6691150226472</v>
      </c>
      <c r="D5684">
        <v>38.834999</v>
      </c>
    </row>
    <row r="5685" spans="1:4">
      <c r="A5685" t="s">
        <v>5687</v>
      </c>
      <c r="B5685">
        <v>180.251907938144</v>
      </c>
      <c r="C5685">
        <v>38.8659723267143</v>
      </c>
      <c r="D5685">
        <v>39.060001</v>
      </c>
    </row>
    <row r="5686" spans="1:4">
      <c r="A5686" t="s">
        <v>5688</v>
      </c>
      <c r="B5686">
        <v>181.173058970658</v>
      </c>
      <c r="C5686">
        <v>39.503299932103</v>
      </c>
      <c r="D5686">
        <v>39.889999</v>
      </c>
    </row>
    <row r="5687" spans="1:4">
      <c r="A5687" t="s">
        <v>5689</v>
      </c>
      <c r="B5687">
        <v>183.696458583664</v>
      </c>
      <c r="C5687">
        <v>41.2669476661298</v>
      </c>
      <c r="D5687">
        <v>41.540001</v>
      </c>
    </row>
    <row r="5688" spans="1:4">
      <c r="A5688" t="s">
        <v>5690</v>
      </c>
      <c r="B5688">
        <v>183.333192632831</v>
      </c>
      <c r="C5688">
        <v>41.0060794497656</v>
      </c>
      <c r="D5688">
        <v>41.255001</v>
      </c>
    </row>
    <row r="5689" spans="1:4">
      <c r="A5689" t="s">
        <v>5691</v>
      </c>
      <c r="B5689">
        <v>183.858631462331</v>
      </c>
      <c r="C5689">
        <v>41.381911793814</v>
      </c>
      <c r="D5689">
        <v>41.605</v>
      </c>
    </row>
    <row r="5690" spans="1:4">
      <c r="A5690" t="s">
        <v>5692</v>
      </c>
      <c r="B5690">
        <v>184.903035180016</v>
      </c>
      <c r="C5690">
        <v>42.1332156546509</v>
      </c>
      <c r="D5690">
        <v>42.380001</v>
      </c>
    </row>
    <row r="5691" spans="1:4">
      <c r="A5691" t="s">
        <v>5693</v>
      </c>
      <c r="B5691">
        <v>185.979865040444</v>
      </c>
      <c r="C5691">
        <v>42.9165964535811</v>
      </c>
      <c r="D5691">
        <v>43.150002</v>
      </c>
    </row>
    <row r="5692" spans="1:4">
      <c r="A5692" t="s">
        <v>5694</v>
      </c>
      <c r="B5692">
        <v>184.410023141951</v>
      </c>
      <c r="C5692">
        <v>41.7613303987735</v>
      </c>
      <c r="D5692">
        <v>41.950001</v>
      </c>
    </row>
    <row r="5693" spans="1:4">
      <c r="A5693" t="s">
        <v>5695</v>
      </c>
      <c r="B5693">
        <v>186.03824533069</v>
      </c>
      <c r="C5693">
        <v>42.9391587145822</v>
      </c>
      <c r="D5693">
        <v>43.154999</v>
      </c>
    </row>
    <row r="5694" spans="1:4">
      <c r="A5694" t="s">
        <v>5696</v>
      </c>
      <c r="B5694">
        <v>188.905450149088</v>
      </c>
      <c r="C5694">
        <v>45.0495512204512</v>
      </c>
      <c r="D5694">
        <v>45.139999</v>
      </c>
    </row>
    <row r="5695" spans="1:4">
      <c r="A5695" t="s">
        <v>5697</v>
      </c>
      <c r="B5695">
        <v>183.800251172085</v>
      </c>
      <c r="C5695">
        <v>41.1778263630937</v>
      </c>
      <c r="D5695">
        <v>41.439999</v>
      </c>
    </row>
    <row r="5696" spans="1:4">
      <c r="A5696" t="s">
        <v>5698</v>
      </c>
      <c r="B5696">
        <v>182.781800953212</v>
      </c>
      <c r="C5696">
        <v>40.4483523007145</v>
      </c>
      <c r="D5696">
        <v>40.755001</v>
      </c>
    </row>
    <row r="5697" spans="1:4">
      <c r="A5697" t="s">
        <v>5699</v>
      </c>
      <c r="B5697">
        <v>178.662625403648</v>
      </c>
      <c r="C5697">
        <v>37.5308349296912</v>
      </c>
      <c r="D5697">
        <v>37.990002</v>
      </c>
    </row>
    <row r="5698" spans="1:4">
      <c r="A5698" t="s">
        <v>5700</v>
      </c>
      <c r="B5698">
        <v>181.536324272799</v>
      </c>
      <c r="C5698">
        <v>39.4723561805942</v>
      </c>
      <c r="D5698">
        <v>39.834999</v>
      </c>
    </row>
    <row r="5699" spans="1:4">
      <c r="A5699" t="s">
        <v>5701</v>
      </c>
      <c r="B5699">
        <v>178.90263866931</v>
      </c>
      <c r="C5699">
        <v>37.636657840108</v>
      </c>
      <c r="D5699">
        <v>38.115002</v>
      </c>
    </row>
    <row r="5700" spans="1:4">
      <c r="A5700" t="s">
        <v>5702</v>
      </c>
      <c r="B5700">
        <v>179.745929205392</v>
      </c>
      <c r="C5700">
        <v>38.2071317750691</v>
      </c>
      <c r="D5700">
        <v>38.66</v>
      </c>
    </row>
    <row r="5701" spans="1:4">
      <c r="A5701" t="s">
        <v>5703</v>
      </c>
      <c r="B5701">
        <v>181.977429961935</v>
      </c>
      <c r="C5701">
        <v>39.7308745669111</v>
      </c>
      <c r="D5701">
        <v>40.040001</v>
      </c>
    </row>
    <row r="5702" spans="1:4">
      <c r="A5702" t="s">
        <v>5704</v>
      </c>
      <c r="B5702">
        <v>182.00985675337</v>
      </c>
      <c r="C5702">
        <v>39.7535596918806</v>
      </c>
      <c r="D5702">
        <v>40.035</v>
      </c>
    </row>
    <row r="5703" spans="1:4">
      <c r="A5703" t="s">
        <v>5705</v>
      </c>
      <c r="B5703">
        <v>182.30177571927</v>
      </c>
      <c r="C5703">
        <v>39.9578530416638</v>
      </c>
      <c r="D5703">
        <v>40.23</v>
      </c>
    </row>
    <row r="5704" spans="1:4">
      <c r="A5704" t="s">
        <v>5706</v>
      </c>
      <c r="B5704">
        <v>181.354691297383</v>
      </c>
      <c r="C5704">
        <v>39.2929332566549</v>
      </c>
      <c r="D5704">
        <v>39.68</v>
      </c>
    </row>
    <row r="5705" spans="1:4">
      <c r="A5705" t="s">
        <v>5707</v>
      </c>
      <c r="B5705">
        <v>179.376170501189</v>
      </c>
      <c r="C5705">
        <v>37.9183808092789</v>
      </c>
      <c r="D5705">
        <v>38.575001</v>
      </c>
    </row>
    <row r="5706" spans="1:4">
      <c r="A5706" t="s">
        <v>5708</v>
      </c>
      <c r="B5706">
        <v>176.080826039651</v>
      </c>
      <c r="C5706">
        <v>35.6794858633343</v>
      </c>
      <c r="D5706">
        <v>36.455002</v>
      </c>
    </row>
    <row r="5707" spans="1:4">
      <c r="A5707" t="s">
        <v>5709</v>
      </c>
      <c r="B5707">
        <v>176.969530819984</v>
      </c>
      <c r="C5707">
        <v>36.2606820796544</v>
      </c>
      <c r="D5707">
        <v>37.029999</v>
      </c>
    </row>
    <row r="5708" spans="1:4">
      <c r="A5708" t="s">
        <v>5710</v>
      </c>
      <c r="B5708">
        <v>173.576867062649</v>
      </c>
      <c r="C5708">
        <v>34.019659673722</v>
      </c>
      <c r="D5708">
        <v>34.904999</v>
      </c>
    </row>
    <row r="5709" spans="1:4">
      <c r="A5709" t="s">
        <v>5711</v>
      </c>
      <c r="B5709">
        <v>173.914198975416</v>
      </c>
      <c r="C5709">
        <v>34.2337736319568</v>
      </c>
      <c r="D5709">
        <v>35.110001</v>
      </c>
    </row>
    <row r="5710" spans="1:4">
      <c r="A5710" t="s">
        <v>5712</v>
      </c>
      <c r="B5710">
        <v>176.249492320381</v>
      </c>
      <c r="C5710">
        <v>35.721799524758</v>
      </c>
      <c r="D5710">
        <v>36.52</v>
      </c>
    </row>
    <row r="5711" spans="1:4">
      <c r="A5711" t="s">
        <v>5713</v>
      </c>
      <c r="B5711">
        <v>178.973985005551</v>
      </c>
      <c r="C5711">
        <v>37.5038236813797</v>
      </c>
      <c r="D5711">
        <v>38.220001</v>
      </c>
    </row>
    <row r="5712" spans="1:4">
      <c r="A5712" t="s">
        <v>5714</v>
      </c>
      <c r="B5712">
        <v>178.013933888977</v>
      </c>
      <c r="C5712">
        <v>36.8567594368604</v>
      </c>
      <c r="D5712">
        <v>37.564999</v>
      </c>
    </row>
    <row r="5713" spans="1:4">
      <c r="A5713" t="s">
        <v>5715</v>
      </c>
      <c r="B5713">
        <v>180.011895321174</v>
      </c>
      <c r="C5713">
        <v>38.1888393868335</v>
      </c>
      <c r="D5713">
        <v>38.904999</v>
      </c>
    </row>
    <row r="5714" spans="1:4">
      <c r="A5714" t="s">
        <v>5716</v>
      </c>
      <c r="B5714">
        <v>180.427067620936</v>
      </c>
      <c r="C5714">
        <v>38.4717873891098</v>
      </c>
      <c r="D5714">
        <v>39.150002</v>
      </c>
    </row>
    <row r="5715" spans="1:4">
      <c r="A5715" t="s">
        <v>5717</v>
      </c>
      <c r="B5715">
        <v>179.557803476606</v>
      </c>
      <c r="C5715">
        <v>37.8766405753471</v>
      </c>
      <c r="D5715">
        <v>38.564999</v>
      </c>
    </row>
    <row r="5716" spans="1:4">
      <c r="A5716" t="s">
        <v>5718</v>
      </c>
      <c r="B5716">
        <v>182.613154781919</v>
      </c>
      <c r="C5716">
        <v>39.9482508253425</v>
      </c>
      <c r="D5716">
        <v>40.485001</v>
      </c>
    </row>
    <row r="5717" spans="1:4">
      <c r="A5717" t="s">
        <v>5719</v>
      </c>
      <c r="B5717">
        <v>180.154608103093</v>
      </c>
      <c r="C5717">
        <v>38.2255093795267</v>
      </c>
      <c r="D5717">
        <v>38.834999</v>
      </c>
    </row>
    <row r="5718" spans="1:4">
      <c r="A5718" t="s">
        <v>5720</v>
      </c>
      <c r="B5718">
        <v>183.52781176368</v>
      </c>
      <c r="C5718">
        <v>40.5246520237275</v>
      </c>
      <c r="D5718">
        <v>41.029999</v>
      </c>
    </row>
    <row r="5719" spans="1:4">
      <c r="A5719" t="s">
        <v>5721</v>
      </c>
      <c r="B5719">
        <v>184.416516544013</v>
      </c>
      <c r="C5719">
        <v>41.1526509942265</v>
      </c>
      <c r="D5719">
        <v>41.665001</v>
      </c>
    </row>
    <row r="5720" spans="1:4">
      <c r="A5720" t="s">
        <v>5722</v>
      </c>
      <c r="B5720">
        <v>185.480360249009</v>
      </c>
      <c r="C5720">
        <v>41.9116565221308</v>
      </c>
      <c r="D5720">
        <v>42.395</v>
      </c>
    </row>
    <row r="5721" spans="1:4">
      <c r="A5721" t="s">
        <v>5723</v>
      </c>
      <c r="B5721">
        <v>187.121548483743</v>
      </c>
      <c r="C5721">
        <v>43.0960037259113</v>
      </c>
      <c r="D5721">
        <v>43.505001</v>
      </c>
    </row>
    <row r="5722" spans="1:4">
      <c r="A5722" t="s">
        <v>5724</v>
      </c>
      <c r="B5722">
        <v>186.005798429818</v>
      </c>
      <c r="C5722">
        <v>42.2767099521242</v>
      </c>
      <c r="D5722">
        <v>42.75</v>
      </c>
    </row>
    <row r="5723" spans="1:4">
      <c r="A5723" t="s">
        <v>5725</v>
      </c>
      <c r="B5723">
        <v>184.96141482157</v>
      </c>
      <c r="C5723">
        <v>41.5190207899987</v>
      </c>
      <c r="D5723">
        <v>42.040001</v>
      </c>
    </row>
    <row r="5724" spans="1:4">
      <c r="A5724" t="s">
        <v>5726</v>
      </c>
      <c r="B5724">
        <v>184.903035180016</v>
      </c>
      <c r="C5724">
        <v>41.4771452841526</v>
      </c>
      <c r="D5724">
        <v>41.965</v>
      </c>
    </row>
    <row r="5725" spans="1:4">
      <c r="A5725" t="s">
        <v>5727</v>
      </c>
      <c r="B5725">
        <v>185.506313099128</v>
      </c>
      <c r="C5725">
        <v>41.9096011026347</v>
      </c>
      <c r="D5725">
        <v>42.424999</v>
      </c>
    </row>
    <row r="5726" spans="1:4">
      <c r="A5726" t="s">
        <v>5728</v>
      </c>
      <c r="B5726">
        <v>182.950467233941</v>
      </c>
      <c r="C5726">
        <v>40.0655432896793</v>
      </c>
      <c r="D5726">
        <v>40.66</v>
      </c>
    </row>
    <row r="5727" spans="1:4">
      <c r="A5727" t="s">
        <v>5729</v>
      </c>
      <c r="B5727">
        <v>183.547271860428</v>
      </c>
      <c r="C5727">
        <v>40.484110294798</v>
      </c>
      <c r="D5727">
        <v>41.095001</v>
      </c>
    </row>
    <row r="5728" spans="1:4">
      <c r="A5728" t="s">
        <v>5730</v>
      </c>
      <c r="B5728">
        <v>182.911547040444</v>
      </c>
      <c r="C5728">
        <v>40.0353472831796</v>
      </c>
      <c r="D5728">
        <v>40.615002</v>
      </c>
    </row>
    <row r="5729" spans="1:4">
      <c r="A5729" t="s">
        <v>5731</v>
      </c>
      <c r="B5729">
        <v>184.001344244251</v>
      </c>
      <c r="C5729">
        <v>40.7992959525609</v>
      </c>
      <c r="D5729">
        <v>41.395</v>
      </c>
    </row>
    <row r="5730" spans="1:4">
      <c r="A5730" t="s">
        <v>5732</v>
      </c>
      <c r="B5730">
        <v>183.800251172086</v>
      </c>
      <c r="C5730">
        <v>40.6566597334894</v>
      </c>
      <c r="D5730">
        <v>41.25</v>
      </c>
    </row>
    <row r="5731" spans="1:4">
      <c r="A5731" t="s">
        <v>5733</v>
      </c>
      <c r="B5731">
        <v>179.687549563838</v>
      </c>
      <c r="C5731">
        <v>37.7458852513451</v>
      </c>
      <c r="D5731">
        <v>38.450001</v>
      </c>
    </row>
    <row r="5732" spans="1:4">
      <c r="A5732" t="s">
        <v>5734</v>
      </c>
      <c r="B5732">
        <v>178.169614014274</v>
      </c>
      <c r="C5732">
        <v>36.7207410492317</v>
      </c>
      <c r="D5732">
        <v>37.465</v>
      </c>
    </row>
    <row r="5733" spans="1:4">
      <c r="A5733" t="s">
        <v>5735</v>
      </c>
      <c r="B5733">
        <v>172.214630450436</v>
      </c>
      <c r="C5733">
        <v>32.7675447048917</v>
      </c>
      <c r="D5733">
        <v>33.665001</v>
      </c>
    </row>
    <row r="5734" spans="1:4">
      <c r="A5734" t="s">
        <v>5736</v>
      </c>
      <c r="B5734">
        <v>172.934668301348</v>
      </c>
      <c r="C5734">
        <v>33.2124824578749</v>
      </c>
      <c r="D5734">
        <v>34.040001</v>
      </c>
    </row>
    <row r="5735" spans="1:4">
      <c r="A5735" t="s">
        <v>5737</v>
      </c>
      <c r="B5735">
        <v>171.942171581285</v>
      </c>
      <c r="C5735">
        <v>32.5940752708738</v>
      </c>
      <c r="D5735">
        <v>33.509998</v>
      </c>
    </row>
    <row r="5736" spans="1:4">
      <c r="A5736" t="s">
        <v>5738</v>
      </c>
      <c r="B5736">
        <v>174.627763533703</v>
      </c>
      <c r="C5736">
        <v>34.2481022119399</v>
      </c>
      <c r="D5736">
        <v>35.110001</v>
      </c>
    </row>
    <row r="5737" spans="1:4">
      <c r="A5737" t="s">
        <v>5739</v>
      </c>
      <c r="B5737">
        <v>178.163120612212</v>
      </c>
      <c r="C5737">
        <v>36.4924621649603</v>
      </c>
      <c r="D5737">
        <v>37.244999</v>
      </c>
    </row>
    <row r="5738" spans="1:4">
      <c r="A5738" t="s">
        <v>5740</v>
      </c>
      <c r="B5738">
        <v>180.667080237906</v>
      </c>
      <c r="C5738">
        <v>38.1451432420105</v>
      </c>
      <c r="D5738">
        <v>38.790001</v>
      </c>
    </row>
    <row r="5739" spans="1:4">
      <c r="A5739" t="s">
        <v>5741</v>
      </c>
      <c r="B5739">
        <v>184.17001052498</v>
      </c>
      <c r="C5739">
        <v>40.5212592071575</v>
      </c>
      <c r="D5739">
        <v>40.990002</v>
      </c>
    </row>
    <row r="5740" spans="1:4">
      <c r="A5740" t="s">
        <v>5742</v>
      </c>
      <c r="B5740">
        <v>183.722411433783</v>
      </c>
      <c r="C5740">
        <v>40.2060931062378</v>
      </c>
      <c r="D5740">
        <v>40.775002</v>
      </c>
    </row>
    <row r="5741" spans="1:4">
      <c r="A5741" t="s">
        <v>5743</v>
      </c>
      <c r="B5741">
        <v>189.236289308485</v>
      </c>
      <c r="C5741">
        <v>44.069639646317</v>
      </c>
      <c r="D5741">
        <v>44.380001</v>
      </c>
    </row>
    <row r="5742" spans="1:4">
      <c r="A5742" t="s">
        <v>5744</v>
      </c>
      <c r="B5742">
        <v>191.046144472641</v>
      </c>
      <c r="C5742">
        <v>45.4116979614093</v>
      </c>
      <c r="D5742">
        <v>45.669998</v>
      </c>
    </row>
    <row r="5743" spans="1:4">
      <c r="A5743" t="s">
        <v>5745</v>
      </c>
      <c r="B5743">
        <v>190.786651649484</v>
      </c>
      <c r="C5743">
        <v>45.2156309990373</v>
      </c>
      <c r="D5743">
        <v>45.535</v>
      </c>
    </row>
    <row r="5744" spans="1:4">
      <c r="A5744" t="s">
        <v>5746</v>
      </c>
      <c r="B5744">
        <v>188.801657560666</v>
      </c>
      <c r="C5744">
        <v>43.7198938095976</v>
      </c>
      <c r="D5744">
        <v>44.044998</v>
      </c>
    </row>
    <row r="5745" spans="1:4">
      <c r="A5745" t="s">
        <v>5747</v>
      </c>
      <c r="B5745">
        <v>191.461296662966</v>
      </c>
      <c r="C5745">
        <v>45.6818502763226</v>
      </c>
      <c r="D5745">
        <v>45.91</v>
      </c>
    </row>
    <row r="5746" spans="1:4">
      <c r="A5746" t="s">
        <v>5748</v>
      </c>
      <c r="B5746">
        <v>194.594487706582</v>
      </c>
      <c r="C5746">
        <v>48.0573487893818</v>
      </c>
      <c r="D5746">
        <v>48.209999</v>
      </c>
    </row>
    <row r="5747" spans="1:4">
      <c r="A5747" t="s">
        <v>5749</v>
      </c>
      <c r="B5747">
        <v>193.511164444092</v>
      </c>
      <c r="C5747">
        <v>47.2095539656154</v>
      </c>
      <c r="D5747">
        <v>47.419998</v>
      </c>
    </row>
    <row r="5748" spans="1:4">
      <c r="A5748" t="s">
        <v>5750</v>
      </c>
      <c r="B5748">
        <v>191.208317351308</v>
      </c>
      <c r="C5748">
        <v>45.4275535886762</v>
      </c>
      <c r="D5748">
        <v>45.724998</v>
      </c>
    </row>
    <row r="5749" spans="1:4">
      <c r="A5749" t="s">
        <v>5751</v>
      </c>
      <c r="B5749">
        <v>191.578056594766</v>
      </c>
      <c r="C5749">
        <v>45.7067753116078</v>
      </c>
      <c r="D5749">
        <v>45.965</v>
      </c>
    </row>
    <row r="5750" spans="1:4">
      <c r="A5750" t="s">
        <v>5752</v>
      </c>
      <c r="B5750">
        <v>189.761728137986</v>
      </c>
      <c r="C5750">
        <v>44.3298158260273</v>
      </c>
      <c r="D5750">
        <v>44.945</v>
      </c>
    </row>
    <row r="5751" spans="1:4">
      <c r="A5751" t="s">
        <v>5753</v>
      </c>
      <c r="B5751">
        <v>191.941342006344</v>
      </c>
      <c r="C5751">
        <v>45.9505504906427</v>
      </c>
      <c r="D5751">
        <v>46.474998</v>
      </c>
    </row>
    <row r="5752" spans="1:4">
      <c r="A5752" t="s">
        <v>5754</v>
      </c>
      <c r="B5752">
        <v>194.886387211737</v>
      </c>
      <c r="C5752">
        <v>48.1901860640801</v>
      </c>
      <c r="D5752">
        <v>48.645</v>
      </c>
    </row>
    <row r="5753" spans="1:4">
      <c r="A5753" t="s">
        <v>5755</v>
      </c>
      <c r="B5753">
        <v>193.790096605868</v>
      </c>
      <c r="C5753">
        <v>47.3312864447253</v>
      </c>
      <c r="D5753">
        <v>47.805</v>
      </c>
    </row>
    <row r="5754" spans="1:4">
      <c r="A5754" t="s">
        <v>5756</v>
      </c>
      <c r="B5754">
        <v>194.114442363204</v>
      </c>
      <c r="C5754">
        <v>47.5825232329193</v>
      </c>
      <c r="D5754">
        <v>48.009998</v>
      </c>
    </row>
    <row r="5755" spans="1:4">
      <c r="A5755" t="s">
        <v>5757</v>
      </c>
      <c r="B5755">
        <v>192.414873838224</v>
      </c>
      <c r="C5755">
        <v>46.2616455689823</v>
      </c>
      <c r="D5755">
        <v>46.805</v>
      </c>
    </row>
    <row r="5756" spans="1:4">
      <c r="A5756" t="s">
        <v>5758</v>
      </c>
      <c r="B5756">
        <v>193.595496935765</v>
      </c>
      <c r="C5756">
        <v>47.1629977528637</v>
      </c>
      <c r="D5756">
        <v>47.610001</v>
      </c>
    </row>
    <row r="5757" spans="1:4">
      <c r="A5757" t="s">
        <v>5759</v>
      </c>
      <c r="B5757">
        <v>194.075522818398</v>
      </c>
      <c r="C5757">
        <v>47.5339456010162</v>
      </c>
      <c r="D5757">
        <v>47.994999</v>
      </c>
    </row>
    <row r="5758" spans="1:4">
      <c r="A5758" t="s">
        <v>5760</v>
      </c>
      <c r="B5758">
        <v>194.646374594766</v>
      </c>
      <c r="C5758">
        <v>47.9772628478364</v>
      </c>
      <c r="D5758">
        <v>48.365002</v>
      </c>
    </row>
    <row r="5759" spans="1:4">
      <c r="A5759" t="s">
        <v>5761</v>
      </c>
      <c r="B5759">
        <v>196.2875628295</v>
      </c>
      <c r="C5759">
        <v>49.259267466476</v>
      </c>
      <c r="D5759">
        <v>49.59</v>
      </c>
    </row>
    <row r="5760" spans="1:4">
      <c r="A5760" t="s">
        <v>5762</v>
      </c>
      <c r="B5760">
        <v>195.321018959556</v>
      </c>
      <c r="C5760">
        <v>48.4916318652495</v>
      </c>
      <c r="D5760">
        <v>48.91</v>
      </c>
    </row>
    <row r="5761" spans="1:4">
      <c r="A5761" t="s">
        <v>5763</v>
      </c>
      <c r="B5761">
        <v>196.034583517843</v>
      </c>
      <c r="C5761">
        <v>49.0527408136553</v>
      </c>
      <c r="D5761">
        <v>49.419998</v>
      </c>
    </row>
    <row r="5762" spans="1:4">
      <c r="A5762" t="s">
        <v>5764</v>
      </c>
      <c r="B5762">
        <v>195.178306177637</v>
      </c>
      <c r="C5762">
        <v>48.3745083396641</v>
      </c>
      <c r="D5762">
        <v>48.77</v>
      </c>
    </row>
    <row r="5763" spans="1:4">
      <c r="A5763" t="s">
        <v>5765</v>
      </c>
      <c r="B5763">
        <v>194.957753657415</v>
      </c>
      <c r="C5763">
        <v>48.2013478905959</v>
      </c>
      <c r="D5763">
        <v>48.59</v>
      </c>
    </row>
    <row r="5764" spans="1:4">
      <c r="A5764" t="s">
        <v>5766</v>
      </c>
      <c r="B5764">
        <v>195.210732969072</v>
      </c>
      <c r="C5764">
        <v>48.3995179097757</v>
      </c>
      <c r="D5764">
        <v>48.759998</v>
      </c>
    </row>
    <row r="5765" spans="1:4">
      <c r="A5765" t="s">
        <v>5767</v>
      </c>
      <c r="B5765">
        <v>194.023635930214</v>
      </c>
      <c r="C5765">
        <v>47.4672014745207</v>
      </c>
      <c r="D5765">
        <v>47.915001</v>
      </c>
    </row>
    <row r="5766" spans="1:4">
      <c r="A5766" t="s">
        <v>5768</v>
      </c>
      <c r="B5766">
        <v>196.307022926249</v>
      </c>
      <c r="C5766">
        <v>49.2385726031582</v>
      </c>
      <c r="D5766">
        <v>49.560001</v>
      </c>
    </row>
    <row r="5767" spans="1:4">
      <c r="A5767" t="s">
        <v>5769</v>
      </c>
      <c r="B5767">
        <v>196.002137265662</v>
      </c>
      <c r="C5767">
        <v>48.9965508016201</v>
      </c>
      <c r="D5767">
        <v>49.349998</v>
      </c>
    </row>
    <row r="5768" spans="1:4">
      <c r="A5768" t="s">
        <v>5770</v>
      </c>
      <c r="B5768">
        <v>196.871381300555</v>
      </c>
      <c r="C5768">
        <v>49.6844202075822</v>
      </c>
      <c r="D5768">
        <v>50.005001</v>
      </c>
    </row>
    <row r="5769" spans="1:4">
      <c r="A5769" t="s">
        <v>5771</v>
      </c>
      <c r="B5769">
        <v>195.839964386994</v>
      </c>
      <c r="C5769">
        <v>48.8610090243657</v>
      </c>
      <c r="D5769">
        <v>49.5</v>
      </c>
    </row>
    <row r="5770" spans="1:4">
      <c r="A5770" t="s">
        <v>5772</v>
      </c>
      <c r="B5770">
        <v>195.995663973037</v>
      </c>
      <c r="C5770">
        <v>48.9839994117135</v>
      </c>
      <c r="D5770">
        <v>49.610001</v>
      </c>
    </row>
    <row r="5771" spans="1:4">
      <c r="A5771" t="s">
        <v>5773</v>
      </c>
      <c r="B5771">
        <v>194.652867348136</v>
      </c>
      <c r="C5771">
        <v>47.9216107803514</v>
      </c>
      <c r="D5771">
        <v>48.630001</v>
      </c>
    </row>
    <row r="5772" spans="1:4">
      <c r="A5772" t="s">
        <v>5774</v>
      </c>
      <c r="B5772">
        <v>195.437778891356</v>
      </c>
      <c r="C5772">
        <v>48.5340461752467</v>
      </c>
      <c r="D5772">
        <v>49.110001</v>
      </c>
    </row>
    <row r="5773" spans="1:4">
      <c r="A5773" t="s">
        <v>5775</v>
      </c>
      <c r="B5773">
        <v>195.917804125297</v>
      </c>
      <c r="C5773">
        <v>48.9115993274116</v>
      </c>
      <c r="D5773">
        <v>49.5</v>
      </c>
    </row>
    <row r="5774" spans="1:4">
      <c r="A5774" t="s">
        <v>5776</v>
      </c>
      <c r="B5774">
        <v>197.202220459952</v>
      </c>
      <c r="C5774">
        <v>49.9267787737598</v>
      </c>
      <c r="D5774">
        <v>50.455002</v>
      </c>
    </row>
    <row r="5775" spans="1:4">
      <c r="A5775" t="s">
        <v>5777</v>
      </c>
      <c r="B5775">
        <v>196.851921203806</v>
      </c>
      <c r="C5775">
        <v>49.6463019570755</v>
      </c>
      <c r="D5775">
        <v>50.145</v>
      </c>
    </row>
    <row r="5776" spans="1:4">
      <c r="A5776" t="s">
        <v>5778</v>
      </c>
      <c r="B5776">
        <v>197.286553600317</v>
      </c>
      <c r="C5776">
        <v>49.993063903793</v>
      </c>
      <c r="D5776">
        <v>50.435001</v>
      </c>
    </row>
    <row r="5777" spans="1:4">
      <c r="A5777" t="s">
        <v>5779</v>
      </c>
      <c r="B5777">
        <v>198.363384109437</v>
      </c>
      <c r="C5777">
        <v>50.8559749575416</v>
      </c>
      <c r="D5777">
        <v>51.23</v>
      </c>
    </row>
    <row r="5778" spans="1:4">
      <c r="A5778" t="s">
        <v>5780</v>
      </c>
      <c r="B5778">
        <v>196.112423256146</v>
      </c>
      <c r="C5778">
        <v>49.0325982186439</v>
      </c>
      <c r="D5778">
        <v>49.549999</v>
      </c>
    </row>
    <row r="5779" spans="1:4">
      <c r="A5779" t="s">
        <v>5781</v>
      </c>
      <c r="B5779">
        <v>197.098427222839</v>
      </c>
      <c r="C5779">
        <v>49.8129695956173</v>
      </c>
      <c r="D5779">
        <v>50.305</v>
      </c>
    </row>
    <row r="5780" spans="1:4">
      <c r="A5780" t="s">
        <v>5782</v>
      </c>
      <c r="B5780">
        <v>199.933205898493</v>
      </c>
      <c r="C5780">
        <v>52.0789984400178</v>
      </c>
      <c r="D5780">
        <v>52.450001</v>
      </c>
    </row>
    <row r="5781" spans="1:4">
      <c r="A5781" t="s">
        <v>5783</v>
      </c>
      <c r="B5781">
        <v>201.418715305313</v>
      </c>
      <c r="C5781">
        <v>53.3001391226088</v>
      </c>
      <c r="D5781">
        <v>53.57</v>
      </c>
    </row>
    <row r="5782" spans="1:4">
      <c r="A5782" t="s">
        <v>5784</v>
      </c>
      <c r="B5782">
        <v>201.769014561459</v>
      </c>
      <c r="C5782">
        <v>53.592344878222</v>
      </c>
      <c r="D5782">
        <v>53.875</v>
      </c>
    </row>
    <row r="5783" spans="1:4">
      <c r="A5783" t="s">
        <v>5785</v>
      </c>
      <c r="B5783">
        <v>201.204655538461</v>
      </c>
      <c r="C5783">
        <v>53.1199443180926</v>
      </c>
      <c r="D5783">
        <v>53.419998</v>
      </c>
    </row>
    <row r="5784" spans="1:4">
      <c r="A5784" t="s">
        <v>5786</v>
      </c>
      <c r="B5784">
        <v>201.574394781919</v>
      </c>
      <c r="C5784">
        <v>53.427700874868</v>
      </c>
      <c r="D5784">
        <v>53.705002</v>
      </c>
    </row>
    <row r="5785" spans="1:4">
      <c r="A5785" t="s">
        <v>5787</v>
      </c>
      <c r="B5785">
        <v>201.503048445678</v>
      </c>
      <c r="C5785">
        <v>53.3680971031764</v>
      </c>
      <c r="D5785">
        <v>53.685001</v>
      </c>
    </row>
    <row r="5786" spans="1:4">
      <c r="A5786" t="s">
        <v>5788</v>
      </c>
      <c r="B5786">
        <v>201.126796339413</v>
      </c>
      <c r="C5786">
        <v>53.0539931840692</v>
      </c>
      <c r="D5786">
        <v>53.345001</v>
      </c>
    </row>
    <row r="5787" spans="1:4">
      <c r="A5787" t="s">
        <v>5789</v>
      </c>
      <c r="B5787">
        <v>199.874826256939</v>
      </c>
      <c r="C5787">
        <v>52.0127301962791</v>
      </c>
      <c r="D5787">
        <v>52.404999</v>
      </c>
    </row>
    <row r="5788" spans="1:4">
      <c r="A5788" t="s">
        <v>5790</v>
      </c>
      <c r="B5788">
        <v>200.653263858842</v>
      </c>
      <c r="C5788">
        <v>52.6520457615266</v>
      </c>
      <c r="D5788">
        <v>52.970001</v>
      </c>
    </row>
    <row r="5789" spans="1:4">
      <c r="A5789" t="s">
        <v>5791</v>
      </c>
      <c r="B5789">
        <v>202.242546393338</v>
      </c>
      <c r="C5789">
        <v>53.9674198495037</v>
      </c>
      <c r="D5789">
        <v>54.279999</v>
      </c>
    </row>
    <row r="5790" spans="1:4">
      <c r="A5790" t="s">
        <v>5792</v>
      </c>
      <c r="B5790">
        <v>202.307419436955</v>
      </c>
      <c r="C5790">
        <v>54.0219560648034</v>
      </c>
      <c r="D5790">
        <v>54.310001</v>
      </c>
    </row>
    <row r="5791" spans="1:4">
      <c r="A5791" t="s">
        <v>5793</v>
      </c>
      <c r="B5791">
        <v>201.074909451229</v>
      </c>
      <c r="C5791">
        <v>52.985168915719</v>
      </c>
      <c r="D5791">
        <v>53.32</v>
      </c>
    </row>
    <row r="5792" spans="1:4">
      <c r="A5792" t="s">
        <v>5794</v>
      </c>
      <c r="B5792">
        <v>200.867323625694</v>
      </c>
      <c r="C5792">
        <v>52.8126884793116</v>
      </c>
      <c r="D5792">
        <v>53.200001</v>
      </c>
    </row>
    <row r="5793" spans="1:4">
      <c r="A5793" t="s">
        <v>5795</v>
      </c>
      <c r="B5793">
        <v>200.698677454401</v>
      </c>
      <c r="C5793">
        <v>52.6728521346712</v>
      </c>
      <c r="D5793">
        <v>53.029999</v>
      </c>
    </row>
    <row r="5794" spans="1:4">
      <c r="A5794" t="s">
        <v>5796</v>
      </c>
      <c r="B5794">
        <v>196.722195226011</v>
      </c>
      <c r="C5794">
        <v>49.3812136036957</v>
      </c>
      <c r="D5794">
        <v>49.880001</v>
      </c>
    </row>
    <row r="5795" spans="1:4">
      <c r="A5795" t="s">
        <v>5797</v>
      </c>
      <c r="B5795">
        <v>198.545016436161</v>
      </c>
      <c r="C5795">
        <v>50.8291017377263</v>
      </c>
      <c r="D5795">
        <v>51.189999</v>
      </c>
    </row>
    <row r="5796" spans="1:4">
      <c r="A5796" t="s">
        <v>5798</v>
      </c>
      <c r="B5796">
        <v>194.484201716098</v>
      </c>
      <c r="C5796">
        <v>47.5443223472225</v>
      </c>
      <c r="D5796">
        <v>48.049999</v>
      </c>
    </row>
    <row r="5797" spans="1:4">
      <c r="A5797" t="s">
        <v>5799</v>
      </c>
      <c r="B5797">
        <v>195.917804125297</v>
      </c>
      <c r="C5797">
        <v>48.6555322990028</v>
      </c>
      <c r="D5797">
        <v>49.18</v>
      </c>
    </row>
    <row r="5798" spans="1:4">
      <c r="A5798" t="s">
        <v>5800</v>
      </c>
      <c r="B5798">
        <v>199.031535072165</v>
      </c>
      <c r="C5798">
        <v>51.1043598812794</v>
      </c>
      <c r="D5798">
        <v>51.535</v>
      </c>
    </row>
    <row r="5799" spans="1:4">
      <c r="A5799" t="s">
        <v>5801</v>
      </c>
      <c r="B5799">
        <v>199.316961284694</v>
      </c>
      <c r="C5799">
        <v>51.3358600381202</v>
      </c>
      <c r="D5799">
        <v>51.669998</v>
      </c>
    </row>
    <row r="5800" spans="1:4">
      <c r="A5800" t="s">
        <v>5802</v>
      </c>
      <c r="B5800">
        <v>201.529001295797</v>
      </c>
      <c r="C5800">
        <v>53.1351140242499</v>
      </c>
      <c r="D5800">
        <v>53.369999</v>
      </c>
    </row>
    <row r="5801" spans="1:4">
      <c r="A5801" t="s">
        <v>5803</v>
      </c>
      <c r="B5801">
        <v>202.093360318794</v>
      </c>
      <c r="C5801">
        <v>53.6042359263762</v>
      </c>
      <c r="D5801">
        <v>53.825001</v>
      </c>
    </row>
    <row r="5802" spans="1:4">
      <c r="A5802" t="s">
        <v>5804</v>
      </c>
      <c r="B5802">
        <v>203.61778927042</v>
      </c>
      <c r="C5802">
        <v>54.8784906969672</v>
      </c>
      <c r="D5802">
        <v>55.049999</v>
      </c>
    </row>
    <row r="5803" spans="1:4">
      <c r="A5803" t="s">
        <v>5805</v>
      </c>
      <c r="B5803">
        <v>203.637248718477</v>
      </c>
      <c r="C5803">
        <v>54.8950002103939</v>
      </c>
      <c r="D5803">
        <v>55.134998</v>
      </c>
    </row>
    <row r="5804" spans="1:4">
      <c r="A5804" t="s">
        <v>5806</v>
      </c>
      <c r="B5804">
        <v>204.013481363997</v>
      </c>
      <c r="C5804">
        <v>55.2142592671225</v>
      </c>
      <c r="D5804">
        <v>55.395</v>
      </c>
    </row>
    <row r="5805" spans="1:4">
      <c r="A5805" t="s">
        <v>5807</v>
      </c>
      <c r="B5805">
        <v>204.130241295797</v>
      </c>
      <c r="C5805">
        <v>55.3137034649997</v>
      </c>
      <c r="D5805">
        <v>55.455002</v>
      </c>
    </row>
    <row r="5806" spans="1:4">
      <c r="A5806" t="s">
        <v>5808</v>
      </c>
      <c r="B5806">
        <v>204.363780620143</v>
      </c>
      <c r="C5806">
        <v>55.5128359777168</v>
      </c>
      <c r="D5806">
        <v>55.665001</v>
      </c>
    </row>
    <row r="5807" spans="1:4">
      <c r="A5807" t="s">
        <v>5809</v>
      </c>
      <c r="B5807">
        <v>204.714059766852</v>
      </c>
      <c r="C5807">
        <v>55.8121919287395</v>
      </c>
      <c r="D5807">
        <v>55.935001</v>
      </c>
    </row>
    <row r="5808" spans="1:4">
      <c r="A5808" t="s">
        <v>5810</v>
      </c>
      <c r="B5808">
        <v>205.375737436955</v>
      </c>
      <c r="C5808">
        <v>56.3796107887698</v>
      </c>
      <c r="D5808">
        <v>56.555</v>
      </c>
    </row>
    <row r="5809" spans="1:4">
      <c r="A5809" t="s">
        <v>5811</v>
      </c>
      <c r="B5809">
        <v>204.701093072165</v>
      </c>
      <c r="C5809">
        <v>55.7973445356931</v>
      </c>
      <c r="D5809">
        <v>55.939999</v>
      </c>
    </row>
    <row r="5810" spans="1:4">
      <c r="A5810" t="s">
        <v>5812</v>
      </c>
      <c r="B5810">
        <v>204.285940233148</v>
      </c>
      <c r="C5810">
        <v>55.4413997759062</v>
      </c>
      <c r="D5810">
        <v>55.880001</v>
      </c>
    </row>
    <row r="5811" spans="1:4">
      <c r="A5811" t="s">
        <v>5813</v>
      </c>
      <c r="B5811">
        <v>204.474046501189</v>
      </c>
      <c r="C5811">
        <v>55.6020232824774</v>
      </c>
      <c r="D5811">
        <v>56.105</v>
      </c>
    </row>
    <row r="5812" spans="1:4">
      <c r="A5812" t="s">
        <v>5814</v>
      </c>
      <c r="B5812">
        <v>204.590826542426</v>
      </c>
      <c r="C5812">
        <v>55.7019249610814</v>
      </c>
      <c r="D5812">
        <v>56.169998</v>
      </c>
    </row>
    <row r="5813" spans="1:4">
      <c r="A5813" t="s">
        <v>5815</v>
      </c>
      <c r="B5813">
        <v>207.2763990341</v>
      </c>
      <c r="C5813">
        <v>58.001971095221</v>
      </c>
      <c r="D5813">
        <v>58.395</v>
      </c>
    </row>
    <row r="5814" spans="1:4">
      <c r="A5814" t="s">
        <v>5816</v>
      </c>
      <c r="B5814">
        <v>203.676168911974</v>
      </c>
      <c r="C5814">
        <v>54.8386706344781</v>
      </c>
      <c r="D5814">
        <v>55.314999</v>
      </c>
    </row>
    <row r="5815" spans="1:4">
      <c r="A5815" t="s">
        <v>5817</v>
      </c>
      <c r="B5815">
        <v>200.737596999207</v>
      </c>
      <c r="C5815">
        <v>52.3480065795053</v>
      </c>
      <c r="D5815">
        <v>52.93</v>
      </c>
    </row>
    <row r="5816" spans="1:4">
      <c r="A5816" t="s">
        <v>5818</v>
      </c>
      <c r="B5816">
        <v>204.720552520222</v>
      </c>
      <c r="C5816">
        <v>55.6250279506192</v>
      </c>
      <c r="D5816">
        <v>56.084999</v>
      </c>
    </row>
    <row r="5817" spans="1:4">
      <c r="A5817" t="s">
        <v>5819</v>
      </c>
      <c r="B5817">
        <v>203.812388291832</v>
      </c>
      <c r="C5817">
        <v>54.8487511384628</v>
      </c>
      <c r="D5817">
        <v>55.360001</v>
      </c>
    </row>
    <row r="5818" spans="1:4">
      <c r="A5818" t="s">
        <v>5820</v>
      </c>
      <c r="B5818">
        <v>203.033950689928</v>
      </c>
      <c r="C5818">
        <v>54.1892913054408</v>
      </c>
      <c r="D5818">
        <v>54.645</v>
      </c>
    </row>
    <row r="5819" spans="1:4">
      <c r="A5819" t="s">
        <v>5821</v>
      </c>
      <c r="B5819">
        <v>200.821910678826</v>
      </c>
      <c r="C5819">
        <v>52.3297129038557</v>
      </c>
      <c r="D5819">
        <v>52.884998</v>
      </c>
    </row>
    <row r="5820" spans="1:4">
      <c r="A5820" t="s">
        <v>5822</v>
      </c>
      <c r="B5820">
        <v>204.493506597938</v>
      </c>
      <c r="C5820">
        <v>55.3482880041198</v>
      </c>
      <c r="D5820">
        <v>55.764999</v>
      </c>
    </row>
    <row r="5821" spans="1:4">
      <c r="A5821" t="s">
        <v>5823</v>
      </c>
      <c r="B5821">
        <v>206.446074544012</v>
      </c>
      <c r="C5821">
        <v>57.011221722488</v>
      </c>
      <c r="D5821">
        <v>57.424999</v>
      </c>
    </row>
    <row r="5822" spans="1:4">
      <c r="A5822" t="s">
        <v>5824</v>
      </c>
      <c r="B5822">
        <v>206.679593758921</v>
      </c>
      <c r="C5822">
        <v>57.2138638758121</v>
      </c>
      <c r="D5822">
        <v>57.605</v>
      </c>
    </row>
    <row r="5823" spans="1:4">
      <c r="A5823" t="s">
        <v>5825</v>
      </c>
      <c r="B5823">
        <v>209.741419005551</v>
      </c>
      <c r="C5823">
        <v>59.8768435232729</v>
      </c>
      <c r="D5823">
        <v>60.185001</v>
      </c>
    </row>
    <row r="5824" spans="1:4">
      <c r="A5824" t="s">
        <v>5826</v>
      </c>
      <c r="B5824">
        <v>211.038802034893</v>
      </c>
      <c r="C5824">
        <v>61.0381686707674</v>
      </c>
      <c r="D5824">
        <v>61.244999</v>
      </c>
    </row>
    <row r="5825" spans="1:4">
      <c r="A5825" t="s">
        <v>5827</v>
      </c>
      <c r="B5825">
        <v>212.971909884219</v>
      </c>
      <c r="C5825">
        <v>62.7898249211302</v>
      </c>
      <c r="D5825">
        <v>62.990002</v>
      </c>
    </row>
    <row r="5826" spans="1:4">
      <c r="A5826" t="s">
        <v>5828</v>
      </c>
      <c r="B5826">
        <v>214.12657948295</v>
      </c>
      <c r="C5826">
        <v>63.8551051067338</v>
      </c>
      <c r="D5826">
        <v>63.93</v>
      </c>
    </row>
    <row r="5827" spans="1:4">
      <c r="A5827" t="s">
        <v>5829</v>
      </c>
      <c r="B5827">
        <v>213.328681784298</v>
      </c>
      <c r="C5827">
        <v>63.111038033264</v>
      </c>
      <c r="D5827">
        <v>63.23</v>
      </c>
    </row>
    <row r="5828" spans="1:4">
      <c r="A5828" t="s">
        <v>5830</v>
      </c>
      <c r="B5828">
        <v>214.567685172085</v>
      </c>
      <c r="C5828">
        <v>64.2578083317523</v>
      </c>
      <c r="D5828">
        <v>64.279999</v>
      </c>
    </row>
    <row r="5829" spans="1:4">
      <c r="A5829" t="s">
        <v>5831</v>
      </c>
      <c r="B5829">
        <v>213.653027541633</v>
      </c>
      <c r="C5829">
        <v>63.4014621645441</v>
      </c>
      <c r="D5829">
        <v>63.505001</v>
      </c>
    </row>
    <row r="5830" spans="1:4">
      <c r="A5830" t="s">
        <v>5832</v>
      </c>
      <c r="B5830">
        <v>211.479927184774</v>
      </c>
      <c r="C5830">
        <v>61.3843218781537</v>
      </c>
      <c r="D5830">
        <v>61.904999</v>
      </c>
    </row>
    <row r="5831" spans="1:4">
      <c r="A5831" t="s">
        <v>5833</v>
      </c>
      <c r="B5831">
        <v>212.277804773989</v>
      </c>
      <c r="C5831">
        <v>62.1097163694035</v>
      </c>
      <c r="D5831">
        <v>62.639999</v>
      </c>
    </row>
    <row r="5832" spans="1:4">
      <c r="A5832" t="s">
        <v>5834</v>
      </c>
      <c r="B5832">
        <v>210.214970946867</v>
      </c>
      <c r="C5832">
        <v>60.2201822366797</v>
      </c>
      <c r="D5832">
        <v>60.799999</v>
      </c>
    </row>
    <row r="5833" spans="1:4">
      <c r="A5833" t="s">
        <v>5835</v>
      </c>
      <c r="B5833">
        <v>210.227937641554</v>
      </c>
      <c r="C5833">
        <v>60.2318264885544</v>
      </c>
      <c r="D5833">
        <v>60.805</v>
      </c>
    </row>
    <row r="5834" spans="1:4">
      <c r="A5834" t="s">
        <v>5836</v>
      </c>
      <c r="B5834">
        <v>211.596686467882</v>
      </c>
      <c r="C5834">
        <v>61.4611314552855</v>
      </c>
      <c r="D5834">
        <v>61.915001</v>
      </c>
    </row>
    <row r="5835" spans="1:4">
      <c r="A5835" t="s">
        <v>5837</v>
      </c>
      <c r="B5835">
        <v>214.463891934972</v>
      </c>
      <c r="C5835">
        <v>64.0695499579636</v>
      </c>
      <c r="D5835">
        <v>64.425003</v>
      </c>
    </row>
    <row r="5836" spans="1:4">
      <c r="A5836" t="s">
        <v>5838</v>
      </c>
      <c r="B5836">
        <v>215.145030350515</v>
      </c>
      <c r="C5836">
        <v>64.7057791842603</v>
      </c>
      <c r="D5836">
        <v>65.080002</v>
      </c>
    </row>
    <row r="5837" spans="1:4">
      <c r="A5837" t="s">
        <v>5839</v>
      </c>
      <c r="B5837">
        <v>214.600131424266</v>
      </c>
      <c r="C5837">
        <v>64.1935840689213</v>
      </c>
      <c r="D5837">
        <v>64.514999</v>
      </c>
    </row>
    <row r="5838" spans="1:4">
      <c r="A5838" t="s">
        <v>5840</v>
      </c>
      <c r="B5838">
        <v>214.184959773196</v>
      </c>
      <c r="C5838">
        <v>63.8053120562828</v>
      </c>
      <c r="D5838">
        <v>64.169998</v>
      </c>
    </row>
    <row r="5839" spans="1:4">
      <c r="A5839" t="s">
        <v>5841</v>
      </c>
      <c r="B5839">
        <v>215.008810321966</v>
      </c>
      <c r="C5839">
        <v>64.5727970706613</v>
      </c>
      <c r="D5839">
        <v>64.925003</v>
      </c>
    </row>
    <row r="5840" spans="1:4">
      <c r="A5840" t="s">
        <v>5842</v>
      </c>
      <c r="B5840">
        <v>217.441403501982</v>
      </c>
      <c r="C5840">
        <v>66.8563256091582</v>
      </c>
      <c r="D5840">
        <v>67.144997</v>
      </c>
    </row>
    <row r="5841" spans="1:4">
      <c r="A5841" t="s">
        <v>5843</v>
      </c>
      <c r="B5841">
        <v>216.90297851705</v>
      </c>
      <c r="C5841">
        <v>66.33958539904</v>
      </c>
      <c r="D5841">
        <v>66.599998</v>
      </c>
    </row>
    <row r="5842" spans="1:4">
      <c r="A5842" t="s">
        <v>5844</v>
      </c>
      <c r="B5842">
        <v>216.90297851705</v>
      </c>
      <c r="C5842">
        <v>66.33958539904</v>
      </c>
      <c r="D5842">
        <v>66.595001</v>
      </c>
    </row>
    <row r="5843" spans="1:4">
      <c r="A5843" t="s">
        <v>5845</v>
      </c>
      <c r="B5843">
        <v>217.395990555115</v>
      </c>
      <c r="C5843">
        <v>66.8103925833247</v>
      </c>
      <c r="D5843">
        <v>67.029999</v>
      </c>
    </row>
    <row r="5844" spans="1:4">
      <c r="A5844" t="s">
        <v>5846</v>
      </c>
      <c r="B5844">
        <v>219.166905416336</v>
      </c>
      <c r="C5844">
        <v>68.509217327728</v>
      </c>
      <c r="D5844">
        <v>68.735001</v>
      </c>
    </row>
    <row r="5845" spans="1:4">
      <c r="A5845" t="s">
        <v>5847</v>
      </c>
      <c r="B5845">
        <v>218.965812992863</v>
      </c>
      <c r="C5845">
        <v>68.3131934935931</v>
      </c>
      <c r="D5845">
        <v>68.485001</v>
      </c>
    </row>
    <row r="5846" spans="1:4">
      <c r="A5846" t="s">
        <v>5848</v>
      </c>
      <c r="B5846">
        <v>218.472821064234</v>
      </c>
      <c r="C5846">
        <v>67.8335102390221</v>
      </c>
      <c r="D5846">
        <v>68.050003</v>
      </c>
    </row>
    <row r="5847" spans="1:4">
      <c r="A5847" t="s">
        <v>5849</v>
      </c>
      <c r="B5847">
        <v>218.952846298176</v>
      </c>
      <c r="C5847">
        <v>68.2984689383888</v>
      </c>
      <c r="D5847">
        <v>68.489998</v>
      </c>
    </row>
    <row r="5848" spans="1:4">
      <c r="A5848" t="s">
        <v>5850</v>
      </c>
      <c r="B5848">
        <v>220.840540551943</v>
      </c>
      <c r="C5848">
        <v>70.1349314513129</v>
      </c>
      <c r="D5848">
        <v>70.25</v>
      </c>
    </row>
    <row r="5849" spans="1:4">
      <c r="A5849" t="s">
        <v>5851</v>
      </c>
      <c r="B5849">
        <v>221.76167147502</v>
      </c>
      <c r="C5849">
        <v>71.0463828722693</v>
      </c>
      <c r="D5849">
        <v>71.245003</v>
      </c>
    </row>
    <row r="5850" spans="1:4">
      <c r="A5850" t="s">
        <v>5852</v>
      </c>
      <c r="B5850">
        <v>221.041633624108</v>
      </c>
      <c r="C5850">
        <v>70.3279925988188</v>
      </c>
      <c r="D5850">
        <v>70.495003</v>
      </c>
    </row>
    <row r="5851" spans="1:4">
      <c r="A5851" t="s">
        <v>5853</v>
      </c>
      <c r="B5851">
        <v>219.335571697066</v>
      </c>
      <c r="C5851">
        <v>68.6369239306784</v>
      </c>
      <c r="D5851">
        <v>68.875</v>
      </c>
    </row>
    <row r="5852" spans="1:4">
      <c r="A5852" t="s">
        <v>5854</v>
      </c>
      <c r="B5852">
        <v>221.398406172878</v>
      </c>
      <c r="C5852">
        <v>70.6498210035197</v>
      </c>
      <c r="D5852">
        <v>70.794998</v>
      </c>
    </row>
    <row r="5853" spans="1:4">
      <c r="A5853" t="s">
        <v>5855</v>
      </c>
      <c r="B5853">
        <v>219.335571697066</v>
      </c>
      <c r="C5853">
        <v>68.5994144151412</v>
      </c>
      <c r="D5853">
        <v>68.779999</v>
      </c>
    </row>
    <row r="5854" spans="1:4">
      <c r="A5854" t="s">
        <v>5856</v>
      </c>
      <c r="B5854">
        <v>220.834047798572</v>
      </c>
      <c r="C5854">
        <v>70.0608464024647</v>
      </c>
      <c r="D5854">
        <v>70.169998</v>
      </c>
    </row>
    <row r="5855" spans="1:4">
      <c r="A5855" t="s">
        <v>5857</v>
      </c>
      <c r="B5855">
        <v>220.47078184774</v>
      </c>
      <c r="C5855">
        <v>69.7017527875917</v>
      </c>
      <c r="D5855">
        <v>69.910004</v>
      </c>
    </row>
    <row r="5856" spans="1:4">
      <c r="A5856" t="s">
        <v>5858</v>
      </c>
      <c r="B5856">
        <v>220.444828997621</v>
      </c>
      <c r="C5856">
        <v>69.6761825639791</v>
      </c>
      <c r="D5856">
        <v>69.860001</v>
      </c>
    </row>
    <row r="5857" spans="1:4">
      <c r="A5857" t="s">
        <v>5859</v>
      </c>
      <c r="B5857">
        <v>219.497744575733</v>
      </c>
      <c r="C5857">
        <v>68.7432808522065</v>
      </c>
      <c r="D5857">
        <v>68.910004</v>
      </c>
    </row>
    <row r="5858" spans="1:4">
      <c r="A5858" t="s">
        <v>5860</v>
      </c>
      <c r="B5858">
        <v>220.924873692307</v>
      </c>
      <c r="C5858">
        <v>70.1369074585979</v>
      </c>
      <c r="D5858">
        <v>70.290001</v>
      </c>
    </row>
    <row r="5859" spans="1:4">
      <c r="A5859" t="s">
        <v>5861</v>
      </c>
      <c r="B5859">
        <v>219.867503279936</v>
      </c>
      <c r="C5859">
        <v>69.0910192050878</v>
      </c>
      <c r="D5859">
        <v>69.25</v>
      </c>
    </row>
    <row r="5860" spans="1:4">
      <c r="A5860" t="s">
        <v>5862</v>
      </c>
      <c r="B5860">
        <v>221.275152839016</v>
      </c>
      <c r="C5860">
        <v>70.4699907634341</v>
      </c>
      <c r="D5860">
        <v>70.620003</v>
      </c>
    </row>
    <row r="5861" spans="1:4">
      <c r="A5861" t="s">
        <v>5863</v>
      </c>
      <c r="B5861">
        <v>221.521658858049</v>
      </c>
      <c r="C5861">
        <v>70.7145471401672</v>
      </c>
      <c r="D5861">
        <v>70.760002</v>
      </c>
    </row>
    <row r="5862" spans="1:4">
      <c r="A5862" t="s">
        <v>5864</v>
      </c>
      <c r="B5862">
        <v>222.034130992862</v>
      </c>
      <c r="C5862">
        <v>71.2240976005286</v>
      </c>
      <c r="D5862">
        <v>71.309998</v>
      </c>
    </row>
    <row r="5863" spans="1:4">
      <c r="A5863" t="s">
        <v>5865</v>
      </c>
      <c r="B5863">
        <v>224.129411720856</v>
      </c>
      <c r="C5863">
        <v>73.3170498448399</v>
      </c>
      <c r="D5863">
        <v>73.370003</v>
      </c>
    </row>
    <row r="5864" spans="1:4">
      <c r="A5864" t="s">
        <v>5866</v>
      </c>
      <c r="B5864">
        <v>225.666807367169</v>
      </c>
      <c r="C5864">
        <v>74.8814498220015</v>
      </c>
      <c r="D5864">
        <v>74.839996</v>
      </c>
    </row>
    <row r="5865" spans="1:4">
      <c r="A5865" t="s">
        <v>5867</v>
      </c>
      <c r="B5865">
        <v>225.575980824742</v>
      </c>
      <c r="C5865">
        <v>74.7877686310516</v>
      </c>
      <c r="D5865">
        <v>74.75</v>
      </c>
    </row>
    <row r="5866" spans="1:4">
      <c r="A5866" t="s">
        <v>5868</v>
      </c>
      <c r="B5866">
        <v>222.442809890563</v>
      </c>
      <c r="C5866">
        <v>71.5587255566329</v>
      </c>
      <c r="D5866">
        <v>71.635002</v>
      </c>
    </row>
    <row r="5867" spans="1:4">
      <c r="A5867" t="s">
        <v>5869</v>
      </c>
      <c r="B5867">
        <v>217.960348929421</v>
      </c>
      <c r="C5867">
        <v>67.0692427807198</v>
      </c>
      <c r="D5867">
        <v>67.315002</v>
      </c>
    </row>
    <row r="5868" spans="1:4">
      <c r="A5868" t="s">
        <v>5870</v>
      </c>
      <c r="B5868">
        <v>220.847033954005</v>
      </c>
      <c r="C5868">
        <v>69.8415316549298</v>
      </c>
      <c r="D5868">
        <v>69.934998</v>
      </c>
    </row>
    <row r="5869" spans="1:4">
      <c r="A5869" t="s">
        <v>5871</v>
      </c>
      <c r="B5869">
        <v>223.318547327518</v>
      </c>
      <c r="C5869">
        <v>72.2771514001562</v>
      </c>
      <c r="D5869">
        <v>72.315002</v>
      </c>
    </row>
    <row r="5870" spans="1:4">
      <c r="A5870" t="s">
        <v>5872</v>
      </c>
      <c r="B5870">
        <v>222.922835124504</v>
      </c>
      <c r="C5870">
        <v>71.8785544436398</v>
      </c>
      <c r="D5870">
        <v>71.894997</v>
      </c>
    </row>
    <row r="5871" spans="1:4">
      <c r="A5871" t="s">
        <v>5873</v>
      </c>
      <c r="B5871">
        <v>221.275152839016</v>
      </c>
      <c r="C5871">
        <v>70.2247527796144</v>
      </c>
      <c r="D5871">
        <v>70.285004</v>
      </c>
    </row>
    <row r="5872" spans="1:4">
      <c r="A5872" t="s">
        <v>5874</v>
      </c>
      <c r="B5872">
        <v>220.191849037272</v>
      </c>
      <c r="C5872">
        <v>69.1536188009403</v>
      </c>
      <c r="D5872">
        <v>69.275002</v>
      </c>
    </row>
    <row r="5873" spans="1:4">
      <c r="A5873" t="s">
        <v>5875</v>
      </c>
      <c r="B5873">
        <v>221.541118954797</v>
      </c>
      <c r="C5873">
        <v>70.4746038564411</v>
      </c>
      <c r="D5873">
        <v>70.485001</v>
      </c>
    </row>
    <row r="5874" spans="1:4">
      <c r="A5874" t="s">
        <v>5876</v>
      </c>
      <c r="B5874">
        <v>221.878451516257</v>
      </c>
      <c r="C5874">
        <v>70.8088877175148</v>
      </c>
      <c r="D5874">
        <v>71.290001</v>
      </c>
    </row>
    <row r="5875" spans="1:4">
      <c r="A5875" t="s">
        <v>5877</v>
      </c>
      <c r="B5875">
        <v>223.123927547978</v>
      </c>
      <c r="C5875">
        <v>72.0468604362435</v>
      </c>
      <c r="D5875">
        <v>72.504997</v>
      </c>
    </row>
    <row r="5876" spans="1:4">
      <c r="A5876" t="s">
        <v>5878</v>
      </c>
      <c r="B5876">
        <v>222.617949463917</v>
      </c>
      <c r="C5876">
        <v>71.5383158928944</v>
      </c>
      <c r="D5876">
        <v>71.989998</v>
      </c>
    </row>
    <row r="5877" spans="1:4">
      <c r="A5877" t="s">
        <v>5879</v>
      </c>
      <c r="B5877">
        <v>222.676329105472</v>
      </c>
      <c r="C5877">
        <v>71.596724929104</v>
      </c>
      <c r="D5877">
        <v>72.040001</v>
      </c>
    </row>
    <row r="5878" spans="1:4">
      <c r="A5878" t="s">
        <v>5880</v>
      </c>
      <c r="B5878">
        <v>223.53909984774</v>
      </c>
      <c r="C5878">
        <v>72.4603827014671</v>
      </c>
      <c r="D5878">
        <v>72.830002</v>
      </c>
    </row>
    <row r="5879" spans="1:4">
      <c r="A5879" t="s">
        <v>5881</v>
      </c>
      <c r="B5879">
        <v>224.213744861221</v>
      </c>
      <c r="C5879">
        <v>73.1409343989039</v>
      </c>
      <c r="D5879">
        <v>73.540001</v>
      </c>
    </row>
    <row r="5880" spans="1:4">
      <c r="A5880" t="s">
        <v>5882</v>
      </c>
      <c r="B5880">
        <v>224.362930935765</v>
      </c>
      <c r="C5880">
        <v>73.2923322777147</v>
      </c>
      <c r="D5880">
        <v>73.720001</v>
      </c>
    </row>
    <row r="5881" spans="1:4">
      <c r="A5881" t="s">
        <v>5883</v>
      </c>
      <c r="B5881">
        <v>224.680783291039</v>
      </c>
      <c r="C5881">
        <v>73.6153260185695</v>
      </c>
      <c r="D5881">
        <v>73.93</v>
      </c>
    </row>
    <row r="5882" spans="1:4">
      <c r="A5882" t="s">
        <v>5884</v>
      </c>
      <c r="B5882">
        <v>224.460230770817</v>
      </c>
      <c r="C5882">
        <v>73.3905718573055</v>
      </c>
      <c r="D5882">
        <v>73.779999</v>
      </c>
    </row>
    <row r="5883" spans="1:4">
      <c r="A5883" t="s">
        <v>5885</v>
      </c>
      <c r="B5883">
        <v>225.679774061855</v>
      </c>
      <c r="C5883">
        <v>74.6309058063063</v>
      </c>
      <c r="D5883">
        <v>74.949997</v>
      </c>
    </row>
    <row r="5884" spans="1:4">
      <c r="A5884" t="s">
        <v>5886</v>
      </c>
      <c r="B5884">
        <v>224.829989475019</v>
      </c>
      <c r="C5884">
        <v>73.7572933562632</v>
      </c>
      <c r="D5884">
        <v>74.059998</v>
      </c>
    </row>
    <row r="5885" spans="1:4">
      <c r="A5885" t="s">
        <v>5887</v>
      </c>
      <c r="B5885">
        <v>224.667816596352</v>
      </c>
      <c r="C5885">
        <v>73.5918334652051</v>
      </c>
      <c r="D5885">
        <v>73.919998</v>
      </c>
    </row>
    <row r="5886" spans="1:4">
      <c r="A5886" t="s">
        <v>5888</v>
      </c>
      <c r="B5886">
        <v>223.662353181602</v>
      </c>
      <c r="C5886">
        <v>72.5674717209584</v>
      </c>
      <c r="D5886">
        <v>72.970001</v>
      </c>
    </row>
    <row r="5887" spans="1:4">
      <c r="A5887" t="s">
        <v>5889</v>
      </c>
      <c r="B5887">
        <v>223.785605866772</v>
      </c>
      <c r="C5887">
        <v>72.6919120378113</v>
      </c>
      <c r="D5887">
        <v>73.120003</v>
      </c>
    </row>
    <row r="5888" spans="1:4">
      <c r="A5888" t="s">
        <v>5890</v>
      </c>
      <c r="B5888">
        <v>223.876412299762</v>
      </c>
      <c r="C5888">
        <v>72.7836944479575</v>
      </c>
      <c r="D5888">
        <v>73.089996</v>
      </c>
    </row>
    <row r="5889" spans="1:4">
      <c r="A5889" t="s">
        <v>5891</v>
      </c>
      <c r="B5889">
        <v>223.344480716891</v>
      </c>
      <c r="C5889">
        <v>72.2456095742507</v>
      </c>
      <c r="D5889">
        <v>72.629997</v>
      </c>
    </row>
    <row r="5890" spans="1:4">
      <c r="A5890" t="s">
        <v>5892</v>
      </c>
      <c r="B5890">
        <v>222.767155647898</v>
      </c>
      <c r="C5890">
        <v>71.6643879110071</v>
      </c>
      <c r="D5890">
        <v>72.099998</v>
      </c>
    </row>
    <row r="5891" spans="1:4">
      <c r="A5891" t="s">
        <v>5893</v>
      </c>
      <c r="B5891">
        <v>221.04812702617</v>
      </c>
      <c r="C5891">
        <v>69.9427271213906</v>
      </c>
      <c r="D5891">
        <v>70.32</v>
      </c>
    </row>
    <row r="5892" spans="1:4">
      <c r="A5892" t="s">
        <v>5894</v>
      </c>
      <c r="B5892">
        <v>219.67937755115</v>
      </c>
      <c r="C5892">
        <v>68.5932031746783</v>
      </c>
      <c r="D5892">
        <v>69.080002</v>
      </c>
    </row>
    <row r="5893" spans="1:4">
      <c r="A5893" t="s">
        <v>5895</v>
      </c>
      <c r="B5893">
        <v>215.988320886598</v>
      </c>
      <c r="C5893">
        <v>64.9993407383201</v>
      </c>
      <c r="D5893">
        <v>65.790001</v>
      </c>
    </row>
    <row r="5894" spans="1:4">
      <c r="A5894" t="s">
        <v>5896</v>
      </c>
      <c r="B5894">
        <v>219.763710691514</v>
      </c>
      <c r="C5894">
        <v>68.5496770571672</v>
      </c>
      <c r="D5894">
        <v>69.32</v>
      </c>
    </row>
    <row r="5895" spans="1:4">
      <c r="A5895" t="s">
        <v>5897</v>
      </c>
      <c r="B5895">
        <v>220.198342439334</v>
      </c>
      <c r="C5895">
        <v>68.9724432823919</v>
      </c>
      <c r="D5895">
        <v>69.730003</v>
      </c>
    </row>
    <row r="5896" spans="1:4">
      <c r="A5896" t="s">
        <v>5898</v>
      </c>
      <c r="B5896">
        <v>219.763710691514</v>
      </c>
      <c r="C5896">
        <v>68.5480081288605</v>
      </c>
      <c r="D5896">
        <v>69.220001</v>
      </c>
    </row>
    <row r="5897" spans="1:4">
      <c r="A5897" t="s">
        <v>5899</v>
      </c>
      <c r="B5897">
        <v>221.83953132276</v>
      </c>
      <c r="C5897">
        <v>70.5671112019156</v>
      </c>
      <c r="D5897">
        <v>71.25</v>
      </c>
    </row>
    <row r="5898" spans="1:4">
      <c r="A5898" t="s">
        <v>5900</v>
      </c>
      <c r="B5898">
        <v>223.441800012688</v>
      </c>
      <c r="C5898">
        <v>72.1547677117437</v>
      </c>
      <c r="D5898">
        <v>72.790001</v>
      </c>
    </row>
    <row r="5899" spans="1:4">
      <c r="A5899" t="s">
        <v>5901</v>
      </c>
      <c r="B5899">
        <v>222.371443444885</v>
      </c>
      <c r="C5899">
        <v>71.0789617058691</v>
      </c>
      <c r="D5899">
        <v>71.730003</v>
      </c>
    </row>
    <row r="5900" spans="1:4">
      <c r="A5900" t="s">
        <v>5902</v>
      </c>
      <c r="B5900">
        <v>222.41036298969</v>
      </c>
      <c r="C5900">
        <v>71.1177028232177</v>
      </c>
      <c r="D5900">
        <v>71.779999</v>
      </c>
    </row>
    <row r="5901" spans="1:4">
      <c r="A5901" t="s">
        <v>5903</v>
      </c>
      <c r="B5901">
        <v>223.766145770024</v>
      </c>
      <c r="C5901">
        <v>72.4677423103632</v>
      </c>
      <c r="D5901">
        <v>73.080002</v>
      </c>
    </row>
    <row r="5902" spans="1:4">
      <c r="A5902" t="s">
        <v>5904</v>
      </c>
      <c r="B5902">
        <v>224.680783291039</v>
      </c>
      <c r="C5902">
        <v>73.3895417868871</v>
      </c>
      <c r="D5902">
        <v>73.919998</v>
      </c>
    </row>
    <row r="5903" spans="1:4">
      <c r="A5903" t="s">
        <v>5905</v>
      </c>
      <c r="B5903">
        <v>225.705726911974</v>
      </c>
      <c r="C5903">
        <v>74.4309211887773</v>
      </c>
      <c r="D5903">
        <v>74.959999</v>
      </c>
    </row>
    <row r="5904" spans="1:4">
      <c r="A5904" t="s">
        <v>5906</v>
      </c>
      <c r="B5904">
        <v>224.33050414433</v>
      </c>
      <c r="C5904">
        <v>73.0209554083954</v>
      </c>
      <c r="D5904">
        <v>73.599998</v>
      </c>
    </row>
    <row r="5905" spans="1:4">
      <c r="A5905" t="s">
        <v>5907</v>
      </c>
      <c r="B5905">
        <v>225.044068702617</v>
      </c>
      <c r="C5905">
        <v>73.7435773270048</v>
      </c>
      <c r="D5905">
        <v>74.260002</v>
      </c>
    </row>
    <row r="5906" spans="1:4">
      <c r="A5906" t="s">
        <v>5908</v>
      </c>
      <c r="B5906">
        <v>223.396387065821</v>
      </c>
      <c r="C5906">
        <v>72.0643999792841</v>
      </c>
      <c r="D5906">
        <v>72.68</v>
      </c>
    </row>
    <row r="5907" spans="1:4">
      <c r="A5907" t="s">
        <v>5909</v>
      </c>
      <c r="B5907">
        <v>226.218199046788</v>
      </c>
      <c r="C5907">
        <v>74.8977306052372</v>
      </c>
      <c r="D5907">
        <v>75.419998</v>
      </c>
    </row>
    <row r="5908" spans="1:4">
      <c r="A5908" t="s">
        <v>5910</v>
      </c>
      <c r="B5908">
        <v>227.061490231562</v>
      </c>
      <c r="C5908">
        <v>75.765588161287</v>
      </c>
      <c r="D5908">
        <v>76.300003</v>
      </c>
    </row>
    <row r="5909" spans="1:4">
      <c r="A5909" t="s">
        <v>5911</v>
      </c>
      <c r="B5909">
        <v>226.393338620142</v>
      </c>
      <c r="C5909">
        <v>75.0728647452768</v>
      </c>
      <c r="D5909">
        <v>75.580002</v>
      </c>
    </row>
    <row r="5910" spans="1:4">
      <c r="A5910" t="s">
        <v>5912</v>
      </c>
      <c r="B5910">
        <v>226.659304735924</v>
      </c>
      <c r="C5910">
        <v>75.3469843573984</v>
      </c>
      <c r="D5910">
        <v>75.82</v>
      </c>
    </row>
    <row r="5911" spans="1:4">
      <c r="A5911" t="s">
        <v>5913</v>
      </c>
      <c r="B5911">
        <v>227.003109941316</v>
      </c>
      <c r="C5911">
        <v>75.7021608952097</v>
      </c>
      <c r="D5911">
        <v>76.139999</v>
      </c>
    </row>
    <row r="5912" spans="1:4">
      <c r="A5912" t="s">
        <v>5914</v>
      </c>
      <c r="B5912">
        <v>224.927289310071</v>
      </c>
      <c r="C5912">
        <v>73.5511868514451</v>
      </c>
      <c r="D5912">
        <v>74.150002</v>
      </c>
    </row>
    <row r="5913" spans="1:4">
      <c r="A5913" t="s">
        <v>5915</v>
      </c>
      <c r="B5913">
        <v>220.477275249801</v>
      </c>
      <c r="C5913">
        <v>69.0251743659149</v>
      </c>
      <c r="D5913">
        <v>69.709999</v>
      </c>
    </row>
    <row r="5914" spans="1:4">
      <c r="A5914" t="s">
        <v>5916</v>
      </c>
      <c r="B5914">
        <v>223.850459449643</v>
      </c>
      <c r="C5914">
        <v>72.3174754952613</v>
      </c>
      <c r="D5914">
        <v>72.989998</v>
      </c>
    </row>
    <row r="5915" spans="1:4">
      <c r="A5915" t="s">
        <v>5917</v>
      </c>
      <c r="B5915">
        <v>225.73815370341</v>
      </c>
      <c r="C5915">
        <v>74.2154330072492</v>
      </c>
      <c r="D5915">
        <v>74.809998</v>
      </c>
    </row>
    <row r="5916" spans="1:4">
      <c r="A5916" t="s">
        <v>5918</v>
      </c>
      <c r="B5916">
        <v>225.913313386201</v>
      </c>
      <c r="C5916">
        <v>74.3944904300318</v>
      </c>
      <c r="D5916">
        <v>74.980003</v>
      </c>
    </row>
    <row r="5917" spans="1:4">
      <c r="A5917" t="s">
        <v>5919</v>
      </c>
      <c r="B5917">
        <v>227.411788839016</v>
      </c>
      <c r="C5917">
        <v>75.9286860643823</v>
      </c>
      <c r="D5917">
        <v>76.5</v>
      </c>
    </row>
    <row r="5918" spans="1:4">
      <c r="A5918" t="s">
        <v>5920</v>
      </c>
      <c r="B5918">
        <v>227.956687765265</v>
      </c>
      <c r="C5918">
        <v>76.493926257146</v>
      </c>
      <c r="D5918">
        <v>77.010002</v>
      </c>
    </row>
    <row r="5919" spans="1:4">
      <c r="A5919" t="s">
        <v>5921</v>
      </c>
      <c r="B5919">
        <v>227.444215630452</v>
      </c>
      <c r="C5919">
        <v>75.9597819128553</v>
      </c>
      <c r="D5919">
        <v>76.459999</v>
      </c>
    </row>
    <row r="5920" spans="1:4">
      <c r="A5920" t="s">
        <v>5922</v>
      </c>
      <c r="B5920">
        <v>226.626857835051</v>
      </c>
      <c r="C5920">
        <v>75.1116975036716</v>
      </c>
      <c r="D5920">
        <v>75.639999</v>
      </c>
    </row>
    <row r="5921" spans="1:4">
      <c r="A5921" t="s">
        <v>5923</v>
      </c>
      <c r="B5921">
        <v>227.573961717684</v>
      </c>
      <c r="C5921">
        <v>76.0873169784462</v>
      </c>
      <c r="D5921">
        <v>76.599998</v>
      </c>
    </row>
    <row r="5922" spans="1:4">
      <c r="A5922" t="s">
        <v>5924</v>
      </c>
      <c r="B5922">
        <v>226.704717682791</v>
      </c>
      <c r="C5922">
        <v>75.1844485972086</v>
      </c>
      <c r="D5922">
        <v>75.68</v>
      </c>
    </row>
    <row r="5923" spans="1:4">
      <c r="A5923" t="s">
        <v>5925</v>
      </c>
      <c r="B5923">
        <v>225.971693027755</v>
      </c>
      <c r="C5923">
        <v>74.4289075231337</v>
      </c>
      <c r="D5923">
        <v>74.980003</v>
      </c>
    </row>
    <row r="5924" spans="1:4">
      <c r="A5924" t="s">
        <v>5926</v>
      </c>
      <c r="B5924">
        <v>227.749101291039</v>
      </c>
      <c r="C5924">
        <v>76.2490270769553</v>
      </c>
      <c r="D5924">
        <v>76.790001</v>
      </c>
    </row>
    <row r="5925" spans="1:4">
      <c r="A5925" t="s">
        <v>5927</v>
      </c>
      <c r="B5925">
        <v>225.73815370341</v>
      </c>
      <c r="C5925">
        <v>74.1576141455323</v>
      </c>
      <c r="D5925">
        <v>74.699997</v>
      </c>
    </row>
    <row r="5926" spans="1:4">
      <c r="A5926" t="s">
        <v>5928</v>
      </c>
      <c r="B5926">
        <v>227.43772222839</v>
      </c>
      <c r="C5926">
        <v>75.8936963670195</v>
      </c>
      <c r="D5926">
        <v>76.360001</v>
      </c>
    </row>
    <row r="5927" spans="1:4">
      <c r="A5927" t="s">
        <v>5929</v>
      </c>
      <c r="B5927">
        <v>228.39779280571</v>
      </c>
      <c r="C5927">
        <v>76.8890500548713</v>
      </c>
      <c r="D5927">
        <v>77.32</v>
      </c>
    </row>
    <row r="5928" spans="1:4">
      <c r="A5928" t="s">
        <v>5930</v>
      </c>
      <c r="B5928">
        <v>227.788021484536</v>
      </c>
      <c r="C5928">
        <v>76.251554563351</v>
      </c>
      <c r="D5928">
        <v>76.68</v>
      </c>
    </row>
    <row r="5929" spans="1:4">
      <c r="A5929" t="s">
        <v>5931</v>
      </c>
      <c r="B5929">
        <v>228.812965105472</v>
      </c>
      <c r="C5929">
        <v>77.3173619019128</v>
      </c>
      <c r="D5929">
        <v>77.760002</v>
      </c>
    </row>
    <row r="5930" spans="1:4">
      <c r="A5930" t="s">
        <v>5932</v>
      </c>
      <c r="B5930">
        <v>230.246567514671</v>
      </c>
      <c r="C5930">
        <v>78.8214763385956</v>
      </c>
      <c r="D5930">
        <v>79.199997</v>
      </c>
    </row>
    <row r="5931" spans="1:4">
      <c r="A5931" t="s">
        <v>5933</v>
      </c>
      <c r="B5931">
        <v>230.434693892149</v>
      </c>
      <c r="C5931">
        <v>79.0213136684751</v>
      </c>
      <c r="D5931">
        <v>79.400002</v>
      </c>
    </row>
    <row r="5932" spans="1:4">
      <c r="A5932" t="s">
        <v>5934</v>
      </c>
      <c r="B5932">
        <v>230.538487129262</v>
      </c>
      <c r="C5932">
        <v>79.1317481046388</v>
      </c>
      <c r="D5932">
        <v>79.470001</v>
      </c>
    </row>
    <row r="5933" spans="1:4">
      <c r="A5933" t="s">
        <v>5935</v>
      </c>
      <c r="B5933">
        <v>231.303937927042</v>
      </c>
      <c r="C5933">
        <v>79.9469095339553</v>
      </c>
      <c r="D5933">
        <v>80.25</v>
      </c>
    </row>
    <row r="5934" spans="1:4">
      <c r="A5934" t="s">
        <v>5936</v>
      </c>
      <c r="B5934">
        <v>229.526510203013</v>
      </c>
      <c r="C5934">
        <v>78.0415223902802</v>
      </c>
      <c r="D5934">
        <v>78.389999</v>
      </c>
    </row>
    <row r="5935" spans="1:4">
      <c r="A5935" t="s">
        <v>5937</v>
      </c>
      <c r="B5935">
        <v>227.119869873116</v>
      </c>
      <c r="C5935">
        <v>75.5015816558203</v>
      </c>
      <c r="D5935">
        <v>75.940002</v>
      </c>
    </row>
    <row r="5936" spans="1:4">
      <c r="A5936" t="s">
        <v>5938</v>
      </c>
      <c r="B5936">
        <v>226.704717682791</v>
      </c>
      <c r="C5936">
        <v>75.072720283174</v>
      </c>
      <c r="D5936">
        <v>75.480003</v>
      </c>
    </row>
    <row r="5937" spans="1:4">
      <c r="A5937" t="s">
        <v>5939</v>
      </c>
      <c r="B5937">
        <v>227.794514886598</v>
      </c>
      <c r="C5937">
        <v>76.1943816625556</v>
      </c>
      <c r="D5937">
        <v>77.010002</v>
      </c>
    </row>
    <row r="5938" spans="1:4">
      <c r="A5938" t="s">
        <v>5940</v>
      </c>
      <c r="B5938">
        <v>229.280023644726</v>
      </c>
      <c r="C5938">
        <v>77.7379539651321</v>
      </c>
      <c r="D5938">
        <v>78.5</v>
      </c>
    </row>
    <row r="5939" spans="1:4">
      <c r="A5939" t="s">
        <v>5941</v>
      </c>
      <c r="B5939">
        <v>229.468129912767</v>
      </c>
      <c r="C5939">
        <v>77.9359454348552</v>
      </c>
      <c r="D5939">
        <v>78.699997</v>
      </c>
    </row>
    <row r="5940" spans="1:4">
      <c r="A5940" t="s">
        <v>5942</v>
      </c>
      <c r="B5940">
        <v>229.753556125297</v>
      </c>
      <c r="C5940">
        <v>78.2368636718839</v>
      </c>
      <c r="D5940">
        <v>78.980003</v>
      </c>
    </row>
    <row r="5941" spans="1:4">
      <c r="A5941" t="s">
        <v>5943</v>
      </c>
      <c r="B5941">
        <v>228.443206401269</v>
      </c>
      <c r="C5941">
        <v>76.8519598997822</v>
      </c>
      <c r="D5941">
        <v>77.650002</v>
      </c>
    </row>
    <row r="5942" spans="1:4">
      <c r="A5942" t="s">
        <v>5944</v>
      </c>
      <c r="B5942">
        <v>230.0065548977</v>
      </c>
      <c r="C5942">
        <v>78.485301991208</v>
      </c>
      <c r="D5942">
        <v>79.25</v>
      </c>
    </row>
    <row r="5943" spans="1:4">
      <c r="A5943" t="s">
        <v>5945</v>
      </c>
      <c r="B5943">
        <v>229.688683081681</v>
      </c>
      <c r="C5943">
        <v>78.148683952463</v>
      </c>
      <c r="D5943">
        <v>78.919998</v>
      </c>
    </row>
    <row r="5944" spans="1:4">
      <c r="A5944" t="s">
        <v>5946</v>
      </c>
      <c r="B5944">
        <v>229.584909305313</v>
      </c>
      <c r="C5944">
        <v>78.0390943743216</v>
      </c>
      <c r="D5944">
        <v>78.739998</v>
      </c>
    </row>
    <row r="5945" spans="1:4">
      <c r="A5945" t="s">
        <v>5947</v>
      </c>
      <c r="B5945">
        <v>229.344877227597</v>
      </c>
      <c r="C5945">
        <v>77.7858393131283</v>
      </c>
      <c r="D5945">
        <v>78.510002</v>
      </c>
    </row>
    <row r="5946" spans="1:4">
      <c r="A5946" t="s">
        <v>5948</v>
      </c>
      <c r="B5946">
        <v>230.201154567803</v>
      </c>
      <c r="C5946">
        <v>78.6873965074448</v>
      </c>
      <c r="D5946">
        <v>79.360001</v>
      </c>
    </row>
    <row r="5947" spans="1:4">
      <c r="A5947" t="s">
        <v>5949</v>
      </c>
      <c r="B5947">
        <v>229.727622735924</v>
      </c>
      <c r="C5947">
        <v>78.1851152935679</v>
      </c>
      <c r="D5947">
        <v>78.889999</v>
      </c>
    </row>
    <row r="5948" spans="1:4">
      <c r="A5948" t="s">
        <v>5950</v>
      </c>
      <c r="B5948">
        <v>227.976147213322</v>
      </c>
      <c r="C5948">
        <v>76.334961939415</v>
      </c>
      <c r="D5948">
        <v>77.099998</v>
      </c>
    </row>
    <row r="5949" spans="1:4">
      <c r="A5949" t="s">
        <v>5951</v>
      </c>
      <c r="B5949">
        <v>227.51558207613</v>
      </c>
      <c r="C5949">
        <v>75.8559241261113</v>
      </c>
      <c r="D5949">
        <v>76.620003</v>
      </c>
    </row>
    <row r="5950" spans="1:4">
      <c r="A5950" t="s">
        <v>5952</v>
      </c>
      <c r="B5950">
        <v>226.594431692307</v>
      </c>
      <c r="C5950">
        <v>74.9017065781774</v>
      </c>
      <c r="D5950">
        <v>75.699997</v>
      </c>
    </row>
    <row r="5951" spans="1:4">
      <c r="A5951" t="s">
        <v>5953</v>
      </c>
      <c r="B5951">
        <v>224.901355920698</v>
      </c>
      <c r="C5951">
        <v>73.1621128183791</v>
      </c>
      <c r="D5951">
        <v>73.989998</v>
      </c>
    </row>
    <row r="5952" spans="1:4">
      <c r="A5952" t="s">
        <v>5954</v>
      </c>
      <c r="B5952">
        <v>226.587938290246</v>
      </c>
      <c r="C5952">
        <v>74.8689436112269</v>
      </c>
      <c r="D5952">
        <v>75.589996</v>
      </c>
    </row>
    <row r="5953" spans="1:4">
      <c r="A5953" t="s">
        <v>5955</v>
      </c>
      <c r="B5953">
        <v>224.752149736717</v>
      </c>
      <c r="C5953">
        <v>72.9834582449538</v>
      </c>
      <c r="D5953">
        <v>73.809998</v>
      </c>
    </row>
    <row r="5954" spans="1:4">
      <c r="A5954" t="s">
        <v>5956</v>
      </c>
      <c r="B5954">
        <v>226.276578688342</v>
      </c>
      <c r="C5954">
        <v>74.5235777569751</v>
      </c>
      <c r="D5954">
        <v>75.269997</v>
      </c>
    </row>
    <row r="5955" spans="1:4">
      <c r="A5955" t="s">
        <v>5957</v>
      </c>
      <c r="B5955">
        <v>225.861407037272</v>
      </c>
      <c r="C5955">
        <v>74.0984812352618</v>
      </c>
      <c r="D5955">
        <v>74.809998</v>
      </c>
    </row>
    <row r="5956" spans="1:4">
      <c r="A5956" t="s">
        <v>5958</v>
      </c>
      <c r="B5956">
        <v>224.213744861221</v>
      </c>
      <c r="C5956">
        <v>72.4176331019714</v>
      </c>
      <c r="D5956">
        <v>73.709999</v>
      </c>
    </row>
    <row r="5957" spans="1:4">
      <c r="A5957" t="s">
        <v>5959</v>
      </c>
      <c r="B5957">
        <v>220.165896187153</v>
      </c>
      <c r="C5957">
        <v>68.3489462123802</v>
      </c>
      <c r="D5957">
        <v>69.760002</v>
      </c>
    </row>
    <row r="5958" spans="1:4">
      <c r="A5958" t="s">
        <v>5960</v>
      </c>
      <c r="B5958">
        <v>219.977769809675</v>
      </c>
      <c r="C5958">
        <v>68.166804552416</v>
      </c>
      <c r="D5958">
        <v>69.529999</v>
      </c>
    </row>
    <row r="5959" spans="1:4">
      <c r="A5959" t="s">
        <v>5961</v>
      </c>
      <c r="B5959">
        <v>222.176843774782</v>
      </c>
      <c r="C5959">
        <v>70.2922794272016</v>
      </c>
      <c r="D5959">
        <v>71.559998</v>
      </c>
    </row>
    <row r="5960" spans="1:4">
      <c r="A5960" t="s">
        <v>5962</v>
      </c>
      <c r="B5960">
        <v>225.459221541633</v>
      </c>
      <c r="C5960">
        <v>73.5276041819124</v>
      </c>
      <c r="D5960">
        <v>74.760002</v>
      </c>
    </row>
    <row r="5961" spans="1:4">
      <c r="A5961" t="s">
        <v>5963</v>
      </c>
      <c r="B5961">
        <v>225.660313965107</v>
      </c>
      <c r="C5961">
        <v>73.731585263387</v>
      </c>
      <c r="D5961">
        <v>74.940002</v>
      </c>
    </row>
    <row r="5962" spans="1:4">
      <c r="A5962" t="s">
        <v>5964</v>
      </c>
      <c r="B5962">
        <v>226.140339199048</v>
      </c>
      <c r="C5962">
        <v>74.2193737952958</v>
      </c>
      <c r="D5962">
        <v>75.410004</v>
      </c>
    </row>
    <row r="5963" spans="1:4">
      <c r="A5963" t="s">
        <v>5965</v>
      </c>
      <c r="B5963">
        <v>222.449302643933</v>
      </c>
      <c r="C5963">
        <v>70.4527200040414</v>
      </c>
      <c r="D5963">
        <v>71.720001</v>
      </c>
    </row>
    <row r="5964" spans="1:4">
      <c r="A5964" t="s">
        <v>5966</v>
      </c>
      <c r="B5964">
        <v>223.000674862807</v>
      </c>
      <c r="C5964">
        <v>70.9967156579954</v>
      </c>
      <c r="D5964">
        <v>72.25</v>
      </c>
    </row>
    <row r="5965" spans="1:4">
      <c r="A5965" t="s">
        <v>5967</v>
      </c>
      <c r="B5965">
        <v>219.445858336241</v>
      </c>
      <c r="C5965">
        <v>67.4721139608484</v>
      </c>
      <c r="D5965">
        <v>68.769997</v>
      </c>
    </row>
    <row r="5966" spans="1:4">
      <c r="A5966" t="s">
        <v>5968</v>
      </c>
      <c r="B5966">
        <v>222.617949463917</v>
      </c>
      <c r="C5966">
        <v>70.5153470303045</v>
      </c>
      <c r="D5966">
        <v>71.779999</v>
      </c>
    </row>
    <row r="5967" spans="1:4">
      <c r="A5967" t="s">
        <v>5969</v>
      </c>
      <c r="B5967">
        <v>220.561608390166</v>
      </c>
      <c r="C5967">
        <v>68.4863183241134</v>
      </c>
      <c r="D5967">
        <v>69.769997</v>
      </c>
    </row>
    <row r="5968" spans="1:4">
      <c r="A5968" t="s">
        <v>5970</v>
      </c>
      <c r="B5968">
        <v>222.585522672482</v>
      </c>
      <c r="C5968">
        <v>70.4461134437318</v>
      </c>
      <c r="D5968">
        <v>71.68</v>
      </c>
    </row>
    <row r="5969" spans="1:4">
      <c r="A5969" t="s">
        <v>5971</v>
      </c>
      <c r="B5969">
        <v>223.227720785091</v>
      </c>
      <c r="C5969">
        <v>71.0792749281852</v>
      </c>
      <c r="D5969">
        <v>72.309998</v>
      </c>
    </row>
    <row r="5970" spans="1:4">
      <c r="A5970" t="s">
        <v>5972</v>
      </c>
      <c r="B5970">
        <v>225.504634488501</v>
      </c>
      <c r="C5970">
        <v>73.3370657052683</v>
      </c>
      <c r="D5970">
        <v>74.480003</v>
      </c>
    </row>
    <row r="5971" spans="1:4">
      <c r="A5971" t="s">
        <v>5973</v>
      </c>
      <c r="B5971">
        <v>225.439761444885</v>
      </c>
      <c r="C5971">
        <v>73.2714384655988</v>
      </c>
      <c r="D5971">
        <v>74.470001</v>
      </c>
    </row>
    <row r="5972" spans="1:4">
      <c r="A5972" t="s">
        <v>5974</v>
      </c>
      <c r="B5972">
        <v>223.785605866772</v>
      </c>
      <c r="C5972">
        <v>71.5990152071691</v>
      </c>
      <c r="D5972">
        <v>72.800003</v>
      </c>
    </row>
    <row r="5973" spans="1:4">
      <c r="A5973" t="s">
        <v>5975</v>
      </c>
      <c r="B5973">
        <v>223.007168264869</v>
      </c>
      <c r="C5973">
        <v>70.8236159626228</v>
      </c>
      <c r="D5973">
        <v>72.050003</v>
      </c>
    </row>
    <row r="5974" spans="1:4">
      <c r="A5974" t="s">
        <v>5976</v>
      </c>
      <c r="B5974">
        <v>223.078534710547</v>
      </c>
      <c r="C5974">
        <v>70.8942075700954</v>
      </c>
      <c r="D5974">
        <v>72.129997</v>
      </c>
    </row>
    <row r="5975" spans="1:4">
      <c r="A5975" t="s">
        <v>5977</v>
      </c>
      <c r="B5975">
        <v>226.477671760507</v>
      </c>
      <c r="C5975">
        <v>74.2585908492242</v>
      </c>
      <c r="D5975">
        <v>75.360001</v>
      </c>
    </row>
    <row r="5976" spans="1:4">
      <c r="A5976" t="s">
        <v>5978</v>
      </c>
      <c r="B5976">
        <v>228.890804843775</v>
      </c>
      <c r="C5976">
        <v>76.7187467629358</v>
      </c>
      <c r="D5976">
        <v>77.900002</v>
      </c>
    </row>
    <row r="5977" spans="1:4">
      <c r="A5977" t="s">
        <v>5979</v>
      </c>
      <c r="B5977">
        <v>228.663758921491</v>
      </c>
      <c r="C5977">
        <v>76.4823959213348</v>
      </c>
      <c r="D5977">
        <v>77.629997</v>
      </c>
    </row>
    <row r="5978" spans="1:4">
      <c r="A5978" t="s">
        <v>5980</v>
      </c>
      <c r="B5978">
        <v>229.935188452022</v>
      </c>
      <c r="C5978">
        <v>77.8033035241303</v>
      </c>
      <c r="D5978">
        <v>78.949997</v>
      </c>
    </row>
    <row r="5979" spans="1:4">
      <c r="A5979" t="s">
        <v>5981</v>
      </c>
      <c r="B5979">
        <v>230.953639319587</v>
      </c>
      <c r="C5979">
        <v>78.8730891011579</v>
      </c>
      <c r="D5979">
        <v>79.959999</v>
      </c>
    </row>
    <row r="5980" spans="1:4">
      <c r="A5980" t="s">
        <v>5982</v>
      </c>
      <c r="B5980">
        <v>230.908225724028</v>
      </c>
      <c r="C5980">
        <v>78.8249657321614</v>
      </c>
      <c r="D5980">
        <v>79.919998</v>
      </c>
    </row>
    <row r="5981" spans="1:4">
      <c r="A5981" t="s">
        <v>5983</v>
      </c>
      <c r="B5981">
        <v>231.41420445678</v>
      </c>
      <c r="C5981">
        <v>79.3609246929741</v>
      </c>
      <c r="D5981">
        <v>80.419998</v>
      </c>
    </row>
    <row r="5982" spans="1:4">
      <c r="A5982" t="s">
        <v>5984</v>
      </c>
      <c r="B5982">
        <v>231.93964328628</v>
      </c>
      <c r="C5982">
        <v>79.9199306485658</v>
      </c>
      <c r="D5982">
        <v>80.989998</v>
      </c>
    </row>
    <row r="5983" spans="1:4">
      <c r="A5983" t="s">
        <v>5985</v>
      </c>
      <c r="B5983">
        <v>231.907216494845</v>
      </c>
      <c r="C5983">
        <v>79.8852759985669</v>
      </c>
      <c r="D5983">
        <v>80.900002</v>
      </c>
    </row>
    <row r="5984" spans="1:4">
      <c r="A5984" t="s">
        <v>5986</v>
      </c>
      <c r="B5984">
        <v>230.272521013481</v>
      </c>
      <c r="C5984">
        <v>78.1387585369327</v>
      </c>
      <c r="D5984">
        <v>79.230003</v>
      </c>
    </row>
    <row r="5985" spans="1:4">
      <c r="A5985" t="s">
        <v>5987</v>
      </c>
      <c r="B5985">
        <v>231.777470407613</v>
      </c>
      <c r="C5985">
        <v>79.723825799468</v>
      </c>
      <c r="D5985">
        <v>80.779999</v>
      </c>
    </row>
    <row r="5986" spans="1:4">
      <c r="A5986" t="s">
        <v>5988</v>
      </c>
      <c r="B5986">
        <v>232.380768436162</v>
      </c>
      <c r="C5986">
        <v>80.3674927592141</v>
      </c>
      <c r="D5986">
        <v>81.360001</v>
      </c>
    </row>
    <row r="5987" spans="1:4">
      <c r="A5987" t="s">
        <v>5989</v>
      </c>
      <c r="B5987">
        <v>232.964586907216</v>
      </c>
      <c r="C5987">
        <v>80.9936109260993</v>
      </c>
      <c r="D5987">
        <v>82</v>
      </c>
    </row>
    <row r="5988" spans="1:4">
      <c r="A5988" t="s">
        <v>5990</v>
      </c>
      <c r="B5988">
        <v>233.898703985725</v>
      </c>
      <c r="C5988">
        <v>82.0004291496516</v>
      </c>
      <c r="D5988">
        <v>82.949997</v>
      </c>
    </row>
    <row r="5989" spans="1:4">
      <c r="A5989" t="s">
        <v>5991</v>
      </c>
      <c r="B5989">
        <v>234.540902747026</v>
      </c>
      <c r="C5989">
        <v>82.6981381203808</v>
      </c>
      <c r="D5989">
        <v>83.68</v>
      </c>
    </row>
    <row r="5990" spans="1:4">
      <c r="A5990" t="s">
        <v>5992</v>
      </c>
      <c r="B5990">
        <v>234.404682718477</v>
      </c>
      <c r="C5990">
        <v>82.5493330896082</v>
      </c>
      <c r="D5990">
        <v>83.489998</v>
      </c>
    </row>
    <row r="5991" spans="1:4">
      <c r="A5991" t="s">
        <v>5993</v>
      </c>
      <c r="B5991">
        <v>235.669619495638</v>
      </c>
      <c r="C5991">
        <v>83.929527957928</v>
      </c>
      <c r="D5991">
        <v>84.870003</v>
      </c>
    </row>
    <row r="5992" spans="1:4">
      <c r="A5992" t="s">
        <v>5994</v>
      </c>
      <c r="B5992">
        <v>236.331297165741</v>
      </c>
      <c r="C5992">
        <v>84.6592463619082</v>
      </c>
      <c r="D5992">
        <v>85.599998</v>
      </c>
    </row>
    <row r="5993" spans="1:4">
      <c r="A5993" t="s">
        <v>5995</v>
      </c>
      <c r="B5993">
        <v>235.656652800951</v>
      </c>
      <c r="C5993">
        <v>83.9110617009513</v>
      </c>
      <c r="D5993">
        <v>84.82</v>
      </c>
    </row>
    <row r="5994" spans="1:4">
      <c r="A5994" t="s">
        <v>5996</v>
      </c>
      <c r="B5994">
        <v>234.223049743061</v>
      </c>
      <c r="C5994">
        <v>82.3302903541578</v>
      </c>
      <c r="D5994">
        <v>83.279999</v>
      </c>
    </row>
    <row r="5995" spans="1:4">
      <c r="A5995" t="s">
        <v>5997</v>
      </c>
      <c r="B5995">
        <v>233.178646025377</v>
      </c>
      <c r="C5995">
        <v>81.1927694467884</v>
      </c>
      <c r="D5995">
        <v>82.169998</v>
      </c>
    </row>
    <row r="5996" spans="1:4">
      <c r="A5996" t="s">
        <v>5998</v>
      </c>
      <c r="B5996">
        <v>234.35926977161</v>
      </c>
      <c r="C5996">
        <v>82.4671365901847</v>
      </c>
      <c r="D5996">
        <v>83.389999</v>
      </c>
    </row>
    <row r="5997" spans="1:4">
      <c r="A5997" t="s">
        <v>5999</v>
      </c>
      <c r="B5997">
        <v>234.333316272799</v>
      </c>
      <c r="C5997">
        <v>82.4388400895711</v>
      </c>
      <c r="D5997">
        <v>83.349998</v>
      </c>
    </row>
    <row r="5998" spans="1:4">
      <c r="A5998" t="s">
        <v>6000</v>
      </c>
      <c r="B5998">
        <v>234.780915363997</v>
      </c>
      <c r="C5998">
        <v>82.9267389477724</v>
      </c>
      <c r="D5998">
        <v>83.809998</v>
      </c>
    </row>
    <row r="5999" spans="1:4">
      <c r="A5999" t="s">
        <v>6001</v>
      </c>
      <c r="B5999">
        <v>233.431645446471</v>
      </c>
      <c r="C5999">
        <v>81.4503791191308</v>
      </c>
      <c r="D5999">
        <v>82.379997</v>
      </c>
    </row>
    <row r="6000" spans="1:4">
      <c r="A6000" t="s">
        <v>6002</v>
      </c>
      <c r="B6000">
        <v>233.107299689135</v>
      </c>
      <c r="C6000">
        <v>81.0995854203687</v>
      </c>
      <c r="D6000">
        <v>82.059998</v>
      </c>
    </row>
    <row r="6001" spans="1:4">
      <c r="A6001" t="s">
        <v>6003</v>
      </c>
      <c r="B6001">
        <v>230.875799581285</v>
      </c>
      <c r="C6001">
        <v>78.6928395572999</v>
      </c>
      <c r="D6001">
        <v>80.169998</v>
      </c>
    </row>
    <row r="6002" spans="1:4">
      <c r="A6002" t="s">
        <v>6004</v>
      </c>
      <c r="B6002">
        <v>231.063925310071</v>
      </c>
      <c r="C6002">
        <v>78.8918171072555</v>
      </c>
      <c r="D6002">
        <v>80.349998</v>
      </c>
    </row>
    <row r="6003" spans="1:4">
      <c r="A6003" t="s">
        <v>6005</v>
      </c>
      <c r="B6003">
        <v>232.244528946867</v>
      </c>
      <c r="C6003">
        <v>80.1425558590341</v>
      </c>
      <c r="D6003">
        <v>81.610001</v>
      </c>
    </row>
    <row r="6004" spans="1:4">
      <c r="A6004" t="s">
        <v>6006</v>
      </c>
      <c r="B6004">
        <v>232.251022348929</v>
      </c>
      <c r="C6004">
        <v>80.149504948745</v>
      </c>
      <c r="D6004">
        <v>81.57</v>
      </c>
    </row>
    <row r="6005" spans="1:4">
      <c r="A6005" t="s">
        <v>6007</v>
      </c>
      <c r="B6005">
        <v>226.406305314829</v>
      </c>
      <c r="C6005">
        <v>73.8942732971077</v>
      </c>
      <c r="D6005">
        <v>75.480003</v>
      </c>
    </row>
    <row r="6006" spans="1:4">
      <c r="A6006" t="s">
        <v>6008</v>
      </c>
      <c r="B6006">
        <v>227.813974334655</v>
      </c>
      <c r="C6006">
        <v>75.3230294473872</v>
      </c>
      <c r="D6006">
        <v>76.889999</v>
      </c>
    </row>
    <row r="6007" spans="1:4">
      <c r="A6007" t="s">
        <v>6009</v>
      </c>
      <c r="B6007">
        <v>223.733699517843</v>
      </c>
      <c r="C6007">
        <v>71.1304517609357</v>
      </c>
      <c r="D6007">
        <v>72.639999</v>
      </c>
    </row>
    <row r="6008" spans="1:4">
      <c r="A6008" t="s">
        <v>6010</v>
      </c>
      <c r="B6008">
        <v>220.85350724663</v>
      </c>
      <c r="C6008">
        <v>68.2789315901508</v>
      </c>
      <c r="D6008">
        <v>69.870003</v>
      </c>
    </row>
    <row r="6009" spans="1:4">
      <c r="A6009" t="s">
        <v>6011</v>
      </c>
      <c r="B6009">
        <v>224.842956169706</v>
      </c>
      <c r="C6009">
        <v>72.1256473853474</v>
      </c>
      <c r="D6009">
        <v>73.839996</v>
      </c>
    </row>
    <row r="6010" spans="1:4">
      <c r="A6010" t="s">
        <v>6012</v>
      </c>
      <c r="B6010">
        <v>224.602943552736</v>
      </c>
      <c r="C6010">
        <v>71.8860093664873</v>
      </c>
      <c r="D6010">
        <v>73.389999</v>
      </c>
    </row>
    <row r="6011" spans="1:4">
      <c r="A6011" t="s">
        <v>6013</v>
      </c>
      <c r="B6011">
        <v>228.871344747026</v>
      </c>
      <c r="C6011">
        <v>76.1386404199332</v>
      </c>
      <c r="D6011">
        <v>77.580002</v>
      </c>
    </row>
    <row r="6012" spans="1:4">
      <c r="A6012" t="s">
        <v>6014</v>
      </c>
      <c r="B6012">
        <v>232.062895971451</v>
      </c>
      <c r="C6012">
        <v>79.4370037224406</v>
      </c>
      <c r="D6012">
        <v>80.790001</v>
      </c>
    </row>
    <row r="6013" spans="1:4">
      <c r="A6013" t="s">
        <v>6015</v>
      </c>
      <c r="B6013">
        <v>232.225068850119</v>
      </c>
      <c r="C6013">
        <v>79.6092140636849</v>
      </c>
      <c r="D6013">
        <v>81</v>
      </c>
    </row>
    <row r="6014" spans="1:4">
      <c r="A6014" t="s">
        <v>6016</v>
      </c>
      <c r="B6014">
        <v>232.302908588422</v>
      </c>
      <c r="C6014">
        <v>79.6919870299665</v>
      </c>
      <c r="D6014">
        <v>81.050003</v>
      </c>
    </row>
    <row r="6015" spans="1:4">
      <c r="A6015" t="s">
        <v>6017</v>
      </c>
      <c r="B6015">
        <v>233.678151465504</v>
      </c>
      <c r="C6015">
        <v>81.1553683406067</v>
      </c>
      <c r="D6015">
        <v>82.480003</v>
      </c>
    </row>
    <row r="6016" spans="1:4">
      <c r="A6016" t="s">
        <v>6018</v>
      </c>
      <c r="B6016">
        <v>231.60882423632</v>
      </c>
      <c r="C6016">
        <v>78.9275014314626</v>
      </c>
      <c r="D6016">
        <v>80.349998</v>
      </c>
    </row>
    <row r="6017" spans="1:4">
      <c r="A6017" t="s">
        <v>6019</v>
      </c>
      <c r="B6017">
        <v>231.044465213323</v>
      </c>
      <c r="C6017">
        <v>78.3307617841242</v>
      </c>
      <c r="D6017">
        <v>79.709999</v>
      </c>
    </row>
    <row r="6018" spans="1:4">
      <c r="A6018" t="s">
        <v>6020</v>
      </c>
      <c r="B6018">
        <v>233.405692596352</v>
      </c>
      <c r="C6018">
        <v>80.8152696711219</v>
      </c>
      <c r="D6018">
        <v>82.160004</v>
      </c>
    </row>
    <row r="6019" spans="1:4">
      <c r="A6019" t="s">
        <v>6021</v>
      </c>
      <c r="B6019">
        <v>233.16567933069</v>
      </c>
      <c r="C6019">
        <v>80.5576155436891</v>
      </c>
      <c r="D6019">
        <v>81.900002</v>
      </c>
    </row>
    <row r="6020" spans="1:4">
      <c r="A6020" t="s">
        <v>6022</v>
      </c>
      <c r="B6020">
        <v>229.396783576527</v>
      </c>
      <c r="C6020">
        <v>76.5200371852889</v>
      </c>
      <c r="D6020">
        <v>78.330002</v>
      </c>
    </row>
    <row r="6021" spans="1:4">
      <c r="A6021" t="s">
        <v>6023</v>
      </c>
      <c r="B6021">
        <v>226.568478193497</v>
      </c>
      <c r="C6021">
        <v>73.5896645500304</v>
      </c>
      <c r="D6021">
        <v>75.449997</v>
      </c>
    </row>
    <row r="6022" spans="1:4">
      <c r="A6022" t="s">
        <v>6024</v>
      </c>
      <c r="B6022">
        <v>230.227108066614</v>
      </c>
      <c r="C6022">
        <v>77.2856868712866</v>
      </c>
      <c r="D6022">
        <v>79.040001</v>
      </c>
    </row>
    <row r="6023" spans="1:4">
      <c r="A6023" t="s">
        <v>6025</v>
      </c>
      <c r="B6023">
        <v>231.835870158604</v>
      </c>
      <c r="C6023">
        <v>78.9625445847907</v>
      </c>
      <c r="D6023">
        <v>80.779999</v>
      </c>
    </row>
    <row r="6024" spans="1:4">
      <c r="A6024" t="s">
        <v>6026</v>
      </c>
      <c r="B6024">
        <v>233.11377298176</v>
      </c>
      <c r="C6024">
        <v>80.3130244502154</v>
      </c>
      <c r="D6024">
        <v>81.980003</v>
      </c>
    </row>
    <row r="6025" spans="1:4">
      <c r="A6025" t="s">
        <v>6027</v>
      </c>
      <c r="B6025">
        <v>235.423132937351</v>
      </c>
      <c r="C6025">
        <v>82.7802991570401</v>
      </c>
      <c r="D6025">
        <v>84.389999</v>
      </c>
    </row>
    <row r="6026" spans="1:4">
      <c r="A6026" t="s">
        <v>6028</v>
      </c>
      <c r="B6026">
        <v>236.117217938144</v>
      </c>
      <c r="C6026">
        <v>83.536394164915</v>
      </c>
      <c r="D6026">
        <v>85.099998</v>
      </c>
    </row>
    <row r="6027" spans="1:4">
      <c r="A6027" t="s">
        <v>6029</v>
      </c>
      <c r="B6027">
        <v>236.668609617764</v>
      </c>
      <c r="C6027">
        <v>84.1405788721367</v>
      </c>
      <c r="D6027">
        <v>85.709999</v>
      </c>
    </row>
    <row r="6028" spans="1:4">
      <c r="A6028" t="s">
        <v>6030</v>
      </c>
      <c r="B6028">
        <v>236.169124287074</v>
      </c>
      <c r="C6028">
        <v>83.5907200457623</v>
      </c>
      <c r="D6028">
        <v>85.07</v>
      </c>
    </row>
    <row r="6029" spans="1:4">
      <c r="A6029" t="s">
        <v>6031</v>
      </c>
      <c r="B6029">
        <v>235.682605651071</v>
      </c>
      <c r="C6029">
        <v>83.057401081667</v>
      </c>
      <c r="D6029">
        <v>84.610001</v>
      </c>
    </row>
    <row r="6030" spans="1:4">
      <c r="A6030" t="s">
        <v>6032</v>
      </c>
      <c r="B6030">
        <v>237.213508544013</v>
      </c>
      <c r="C6030">
        <v>84.7286396666785</v>
      </c>
      <c r="D6030">
        <v>86.32</v>
      </c>
    </row>
    <row r="6031" spans="1:4">
      <c r="A6031" t="s">
        <v>6033</v>
      </c>
      <c r="B6031">
        <v>238.634144258525</v>
      </c>
      <c r="C6031">
        <v>86.2995206264316</v>
      </c>
      <c r="D6031">
        <v>87.839996</v>
      </c>
    </row>
    <row r="6032" spans="1:4">
      <c r="A6032" t="s">
        <v>6034</v>
      </c>
      <c r="B6032">
        <v>236.18209098176</v>
      </c>
      <c r="C6032">
        <v>83.5558574905244</v>
      </c>
      <c r="D6032">
        <v>85.07</v>
      </c>
    </row>
    <row r="6033" spans="1:4">
      <c r="A6033" t="s">
        <v>6035</v>
      </c>
      <c r="B6033">
        <v>235.079327731959</v>
      </c>
      <c r="C6033">
        <v>82.3475693823332</v>
      </c>
      <c r="D6033">
        <v>83.910004</v>
      </c>
    </row>
    <row r="6034" spans="1:4">
      <c r="A6034" t="s">
        <v>6036</v>
      </c>
      <c r="B6034">
        <v>235.027421383029</v>
      </c>
      <c r="C6034">
        <v>82.2912296355484</v>
      </c>
      <c r="D6034">
        <v>83.889999</v>
      </c>
    </row>
    <row r="6035" spans="1:4">
      <c r="A6035" t="s">
        <v>6037</v>
      </c>
      <c r="B6035">
        <v>234.041417416336</v>
      </c>
      <c r="C6035">
        <v>81.2214823362331</v>
      </c>
      <c r="D6035">
        <v>82.779999</v>
      </c>
    </row>
    <row r="6036" spans="1:4">
      <c r="A6036" t="s">
        <v>6038</v>
      </c>
      <c r="B6036">
        <v>235.17662756701</v>
      </c>
      <c r="C6036">
        <v>82.4427306580094</v>
      </c>
      <c r="D6036">
        <v>83.989998</v>
      </c>
    </row>
    <row r="6037" spans="1:4">
      <c r="A6037" t="s">
        <v>6039</v>
      </c>
      <c r="B6037">
        <v>235.4425930341</v>
      </c>
      <c r="C6037">
        <v>82.7316160502372</v>
      </c>
      <c r="D6037">
        <v>84.330002</v>
      </c>
    </row>
    <row r="6038" spans="1:4">
      <c r="A6038" t="s">
        <v>6040</v>
      </c>
      <c r="B6038">
        <v>234.307382883426</v>
      </c>
      <c r="C6038">
        <v>81.4957918866511</v>
      </c>
      <c r="D6038">
        <v>83.010002</v>
      </c>
    </row>
    <row r="6039" spans="1:4">
      <c r="A6039" t="s">
        <v>6041</v>
      </c>
      <c r="B6039">
        <v>232.971080309278</v>
      </c>
      <c r="C6039">
        <v>80.0551487305659</v>
      </c>
      <c r="D6039">
        <v>81.620003</v>
      </c>
    </row>
    <row r="6040" spans="1:4">
      <c r="A6040" t="s">
        <v>6042</v>
      </c>
      <c r="B6040">
        <v>229.539496358446</v>
      </c>
      <c r="C6040">
        <v>76.3980617285172</v>
      </c>
      <c r="D6040">
        <v>77.980003</v>
      </c>
    </row>
    <row r="6041" spans="1:4">
      <c r="A6041" t="s">
        <v>6043</v>
      </c>
      <c r="B6041">
        <v>227.269076057097</v>
      </c>
      <c r="C6041">
        <v>74.0507889984191</v>
      </c>
      <c r="D6041">
        <v>75.699997</v>
      </c>
    </row>
    <row r="6042" spans="1:4">
      <c r="A6042" t="s">
        <v>6044</v>
      </c>
      <c r="B6042">
        <v>225.310015357653</v>
      </c>
      <c r="C6042">
        <v>72.0658822226555</v>
      </c>
      <c r="D6042">
        <v>73.699997</v>
      </c>
    </row>
    <row r="6043" spans="1:4">
      <c r="A6043" t="s">
        <v>6045</v>
      </c>
      <c r="B6043">
        <v>222.07954393973</v>
      </c>
      <c r="C6043">
        <v>68.8497096556617</v>
      </c>
      <c r="D6043">
        <v>70.669998</v>
      </c>
    </row>
    <row r="6044" spans="1:4">
      <c r="A6044" t="s">
        <v>6046</v>
      </c>
      <c r="B6044">
        <v>223.026628361618</v>
      </c>
      <c r="C6044">
        <v>69.7651705570436</v>
      </c>
      <c r="D6044">
        <v>71.529999</v>
      </c>
    </row>
    <row r="6045" spans="1:4">
      <c r="A6045" t="s">
        <v>6047</v>
      </c>
      <c r="B6045">
        <v>222.475236033307</v>
      </c>
      <c r="C6045">
        <v>69.2276628174687</v>
      </c>
      <c r="D6045">
        <v>71.160004</v>
      </c>
    </row>
    <row r="6046" spans="1:4">
      <c r="A6046" t="s">
        <v>6048</v>
      </c>
      <c r="B6046">
        <v>221.502198761301</v>
      </c>
      <c r="C6046">
        <v>68.2838293414073</v>
      </c>
      <c r="D6046">
        <v>70.160004</v>
      </c>
    </row>
    <row r="6047" spans="1:4">
      <c r="A6047" t="s">
        <v>6049</v>
      </c>
      <c r="B6047">
        <v>221.560579051546</v>
      </c>
      <c r="C6047">
        <v>68.339959938825</v>
      </c>
      <c r="D6047">
        <v>70.080002</v>
      </c>
    </row>
    <row r="6048" spans="1:4">
      <c r="A6048" t="s">
        <v>6050</v>
      </c>
      <c r="B6048">
        <v>225.167301927042</v>
      </c>
      <c r="C6048">
        <v>71.8095247015317</v>
      </c>
      <c r="D6048">
        <v>73.610001</v>
      </c>
    </row>
    <row r="6049" spans="1:4">
      <c r="A6049" t="s">
        <v>6051</v>
      </c>
      <c r="B6049">
        <v>227.742608537669</v>
      </c>
      <c r="C6049">
        <v>74.3662612959344</v>
      </c>
      <c r="D6049">
        <v>76.059998</v>
      </c>
    </row>
    <row r="6050" spans="1:4">
      <c r="A6050" t="s">
        <v>6052</v>
      </c>
      <c r="B6050">
        <v>229.597876</v>
      </c>
      <c r="C6050">
        <v>76.2498068619249</v>
      </c>
      <c r="D6050">
        <v>77.940002</v>
      </c>
    </row>
    <row r="6051" spans="1:4">
      <c r="A6051" t="s">
        <v>6053</v>
      </c>
      <c r="B6051">
        <v>230.953639319588</v>
      </c>
      <c r="C6051">
        <v>77.6484792855066</v>
      </c>
      <c r="D6051">
        <v>79.379997</v>
      </c>
    </row>
    <row r="6052" spans="1:4">
      <c r="A6052" t="s">
        <v>6054</v>
      </c>
      <c r="B6052">
        <v>227.677754954798</v>
      </c>
      <c r="C6052">
        <v>74.2292371269324</v>
      </c>
      <c r="D6052">
        <v>75.940002</v>
      </c>
    </row>
    <row r="6053" spans="1:4">
      <c r="A6053" t="s">
        <v>6055</v>
      </c>
      <c r="B6053">
        <v>227.60638850912</v>
      </c>
      <c r="C6053">
        <v>74.1568911231585</v>
      </c>
      <c r="D6053">
        <v>75.860001</v>
      </c>
    </row>
    <row r="6054" spans="1:4">
      <c r="A6054" t="s">
        <v>6056</v>
      </c>
      <c r="B6054">
        <v>227.625848605868</v>
      </c>
      <c r="C6054">
        <v>74.1766059533504</v>
      </c>
      <c r="D6054">
        <v>75.870003</v>
      </c>
    </row>
    <row r="6055" spans="1:4">
      <c r="A6055" t="s">
        <v>6057</v>
      </c>
      <c r="B6055">
        <v>229.987095449643</v>
      </c>
      <c r="C6055">
        <v>76.5691706309742</v>
      </c>
      <c r="D6055">
        <v>78.260002</v>
      </c>
    </row>
    <row r="6056" spans="1:4">
      <c r="A6056" t="s">
        <v>6058</v>
      </c>
      <c r="B6056">
        <v>232.017502485329</v>
      </c>
      <c r="C6056">
        <v>78.6687522920378</v>
      </c>
      <c r="D6056">
        <v>80.300003</v>
      </c>
    </row>
    <row r="6057" spans="1:4">
      <c r="A6057" t="s">
        <v>6059</v>
      </c>
      <c r="B6057">
        <v>228.696185712926</v>
      </c>
      <c r="C6057">
        <v>75.1741696793269</v>
      </c>
      <c r="D6057">
        <v>76.779999</v>
      </c>
    </row>
    <row r="6058" spans="1:4">
      <c r="A6058" t="s">
        <v>6060</v>
      </c>
      <c r="B6058">
        <v>225.284081968279</v>
      </c>
      <c r="C6058">
        <v>71.6883409568259</v>
      </c>
      <c r="D6058">
        <v>73.410004</v>
      </c>
    </row>
    <row r="6059" spans="1:4">
      <c r="A6059" t="s">
        <v>6061</v>
      </c>
      <c r="B6059">
        <v>224.375917739889</v>
      </c>
      <c r="C6059">
        <v>70.7886582322079</v>
      </c>
      <c r="D6059">
        <v>72.480003</v>
      </c>
    </row>
    <row r="6060" spans="1:4">
      <c r="A6060" t="s">
        <v>6062</v>
      </c>
      <c r="B6060">
        <v>227.184742916733</v>
      </c>
      <c r="C6060">
        <v>73.5487261440191</v>
      </c>
      <c r="D6060">
        <v>75.139999</v>
      </c>
    </row>
    <row r="6061" spans="1:4">
      <c r="A6061" t="s">
        <v>6063</v>
      </c>
      <c r="B6061">
        <v>226.827970367962</v>
      </c>
      <c r="C6061">
        <v>73.189477805371</v>
      </c>
      <c r="D6061">
        <v>74.870003</v>
      </c>
    </row>
    <row r="6062" spans="1:4">
      <c r="A6062" t="s">
        <v>6064</v>
      </c>
      <c r="B6062">
        <v>222.942295221253</v>
      </c>
      <c r="C6062">
        <v>69.289146580737</v>
      </c>
      <c r="D6062">
        <v>70.910004</v>
      </c>
    </row>
    <row r="6063" spans="1:4">
      <c r="A6063" t="s">
        <v>6065</v>
      </c>
      <c r="B6063">
        <v>221.190839808089</v>
      </c>
      <c r="C6063">
        <v>67.5923677181489</v>
      </c>
      <c r="D6063">
        <v>69.589996</v>
      </c>
    </row>
    <row r="6064" spans="1:4">
      <c r="A6064" t="s">
        <v>6066</v>
      </c>
      <c r="B6064">
        <v>217.966842331483</v>
      </c>
      <c r="C6064">
        <v>64.5184795538643</v>
      </c>
      <c r="D6064">
        <v>66.550003</v>
      </c>
    </row>
    <row r="6065" spans="1:4">
      <c r="A6065" t="s">
        <v>6067</v>
      </c>
      <c r="B6065">
        <v>215.054203808089</v>
      </c>
      <c r="C6065">
        <v>61.8236047283082</v>
      </c>
      <c r="D6065">
        <v>63.889999</v>
      </c>
    </row>
    <row r="6066" spans="1:4">
      <c r="A6066" t="s">
        <v>6068</v>
      </c>
      <c r="B6066">
        <v>215.586135390959</v>
      </c>
      <c r="C6066">
        <v>62.3024349748036</v>
      </c>
      <c r="D6066">
        <v>64.349998</v>
      </c>
    </row>
    <row r="6067" spans="1:4">
      <c r="A6067" t="s">
        <v>6069</v>
      </c>
      <c r="B6067">
        <v>220.90541424425</v>
      </c>
      <c r="C6067">
        <v>67.1143330553814</v>
      </c>
      <c r="D6067">
        <v>69.190002</v>
      </c>
    </row>
    <row r="6068" spans="1:4">
      <c r="A6068" t="s">
        <v>6070</v>
      </c>
      <c r="B6068">
        <v>220.126975993656</v>
      </c>
      <c r="C6068">
        <v>66.3762334913561</v>
      </c>
      <c r="D6068">
        <v>68.300003</v>
      </c>
    </row>
    <row r="6069" spans="1:4">
      <c r="A6069" t="s">
        <v>6071</v>
      </c>
      <c r="B6069">
        <v>216.118067622522</v>
      </c>
      <c r="C6069">
        <v>62.60195107927</v>
      </c>
      <c r="D6069">
        <v>64.779999</v>
      </c>
    </row>
    <row r="6070" spans="1:4">
      <c r="A6070" t="s">
        <v>6072</v>
      </c>
      <c r="B6070">
        <v>219.906423473434</v>
      </c>
      <c r="C6070">
        <v>66.0362694905412</v>
      </c>
      <c r="D6070">
        <v>68.110001</v>
      </c>
    </row>
    <row r="6071" spans="1:4">
      <c r="A6071" t="s">
        <v>6073</v>
      </c>
      <c r="B6071">
        <v>219.342065099128</v>
      </c>
      <c r="C6071">
        <v>65.5070253543718</v>
      </c>
      <c r="D6071">
        <v>67.529999</v>
      </c>
    </row>
    <row r="6072" spans="1:4">
      <c r="A6072" t="s">
        <v>6074</v>
      </c>
      <c r="B6072">
        <v>218.265234590008</v>
      </c>
      <c r="C6072">
        <v>64.5023914790595</v>
      </c>
      <c r="D6072">
        <v>66.449997</v>
      </c>
    </row>
    <row r="6073" spans="1:4">
      <c r="A6073" t="s">
        <v>6075</v>
      </c>
      <c r="B6073">
        <v>213.075702472641</v>
      </c>
      <c r="C6073">
        <v>59.7085669909515</v>
      </c>
      <c r="D6073">
        <v>61.75</v>
      </c>
    </row>
    <row r="6074" spans="1:4">
      <c r="A6074" t="s">
        <v>6076</v>
      </c>
      <c r="B6074">
        <v>211.817239636796</v>
      </c>
      <c r="C6074">
        <v>58.6026897070154</v>
      </c>
      <c r="D6074">
        <v>60.68</v>
      </c>
    </row>
    <row r="6075" spans="1:4">
      <c r="A6075" t="s">
        <v>6077</v>
      </c>
      <c r="B6075">
        <v>216.273747099128</v>
      </c>
      <c r="C6075">
        <v>62.472322512986</v>
      </c>
      <c r="D6075">
        <v>64.449997</v>
      </c>
    </row>
    <row r="6076" spans="1:4">
      <c r="A6076" t="s">
        <v>6078</v>
      </c>
      <c r="B6076">
        <v>215.436929206979</v>
      </c>
      <c r="C6076">
        <v>61.7157594627721</v>
      </c>
      <c r="D6076">
        <v>63.830002</v>
      </c>
    </row>
    <row r="6077" spans="1:4">
      <c r="A6077" t="s">
        <v>6079</v>
      </c>
      <c r="B6077">
        <v>214.081166536082</v>
      </c>
      <c r="C6077">
        <v>60.4995431519279</v>
      </c>
      <c r="D6077">
        <v>62.52</v>
      </c>
    </row>
    <row r="6078" spans="1:4">
      <c r="A6078" t="s">
        <v>6080</v>
      </c>
      <c r="B6078">
        <v>214.113612788263</v>
      </c>
      <c r="C6078">
        <v>60.5282811054715</v>
      </c>
      <c r="D6078">
        <v>62.610001</v>
      </c>
    </row>
    <row r="6079" spans="1:4">
      <c r="A6079" t="s">
        <v>6081</v>
      </c>
      <c r="B6079">
        <v>218.083601614591</v>
      </c>
      <c r="C6079">
        <v>64.0456035828406</v>
      </c>
      <c r="D6079">
        <v>65.989998</v>
      </c>
    </row>
    <row r="6080" spans="1:4">
      <c r="A6080" t="s">
        <v>6082</v>
      </c>
      <c r="B6080">
        <v>221.437325717684</v>
      </c>
      <c r="C6080">
        <v>67.1251089994191</v>
      </c>
      <c r="D6080">
        <v>69.110001</v>
      </c>
    </row>
    <row r="6081" spans="1:4">
      <c r="A6081" t="s">
        <v>6083</v>
      </c>
      <c r="B6081">
        <v>224.090491527359</v>
      </c>
      <c r="C6081">
        <v>69.6351321626081</v>
      </c>
      <c r="D6081">
        <v>71.580002</v>
      </c>
    </row>
    <row r="6082" spans="1:4">
      <c r="A6082" t="s">
        <v>6084</v>
      </c>
      <c r="B6082">
        <v>225.219208275971</v>
      </c>
      <c r="C6082">
        <v>70.7282381588097</v>
      </c>
      <c r="D6082">
        <v>73.239998</v>
      </c>
    </row>
    <row r="6083" spans="1:4">
      <c r="A6083" t="s">
        <v>6085</v>
      </c>
      <c r="B6083">
        <v>224.083998125297</v>
      </c>
      <c r="C6083">
        <v>69.617824094889</v>
      </c>
      <c r="D6083">
        <v>72</v>
      </c>
    </row>
    <row r="6084" spans="1:4">
      <c r="A6084" t="s">
        <v>6086</v>
      </c>
      <c r="B6084">
        <v>225.835473647899</v>
      </c>
      <c r="C6084">
        <v>71.3136842742736</v>
      </c>
      <c r="D6084">
        <v>73.720001</v>
      </c>
    </row>
    <row r="6085" spans="1:4">
      <c r="A6085" t="s">
        <v>6087</v>
      </c>
      <c r="B6085">
        <v>222.767155647898</v>
      </c>
      <c r="C6085">
        <v>68.2967141999603</v>
      </c>
      <c r="D6085">
        <v>70.669998</v>
      </c>
    </row>
    <row r="6086" spans="1:4">
      <c r="A6086" t="s">
        <v>6088</v>
      </c>
      <c r="B6086">
        <v>225.134875784298</v>
      </c>
      <c r="C6086">
        <v>70.5606780293753</v>
      </c>
      <c r="D6086">
        <v>72.849998</v>
      </c>
    </row>
    <row r="6087" spans="1:4">
      <c r="A6087" t="s">
        <v>6089</v>
      </c>
      <c r="B6087">
        <v>226.094946361618</v>
      </c>
      <c r="C6087">
        <v>71.4979861779182</v>
      </c>
      <c r="D6087">
        <v>73.769997</v>
      </c>
    </row>
    <row r="6088" spans="1:4">
      <c r="A6088" t="s">
        <v>6090</v>
      </c>
      <c r="B6088">
        <v>226.711190975416</v>
      </c>
      <c r="C6088">
        <v>72.1047296301277</v>
      </c>
      <c r="D6088">
        <v>74.440002</v>
      </c>
    </row>
    <row r="6089" spans="1:4">
      <c r="A6089" t="s">
        <v>6091</v>
      </c>
      <c r="B6089">
        <v>228.968644582078</v>
      </c>
      <c r="C6089">
        <v>74.3394613479175</v>
      </c>
      <c r="D6089">
        <v>76.639999</v>
      </c>
    </row>
    <row r="6090" spans="1:4">
      <c r="A6090" t="s">
        <v>6092</v>
      </c>
      <c r="B6090">
        <v>228.417252902458</v>
      </c>
      <c r="C6090">
        <v>73.7828564218472</v>
      </c>
      <c r="D6090">
        <v>76.099998</v>
      </c>
    </row>
    <row r="6091" spans="1:4">
      <c r="A6091" t="s">
        <v>6093</v>
      </c>
      <c r="B6091">
        <v>224.985669600317</v>
      </c>
      <c r="C6091">
        <v>70.3355526042461</v>
      </c>
      <c r="D6091">
        <v>72.660004</v>
      </c>
    </row>
    <row r="6092" spans="1:4">
      <c r="A6092" t="s">
        <v>6094</v>
      </c>
      <c r="B6092">
        <v>225.751140507534</v>
      </c>
      <c r="C6092">
        <v>71.0810726402739</v>
      </c>
      <c r="D6092">
        <v>73.410004</v>
      </c>
    </row>
    <row r="6093" spans="1:4">
      <c r="A6093" t="s">
        <v>6095</v>
      </c>
      <c r="B6093">
        <v>226.549018096749</v>
      </c>
      <c r="C6093">
        <v>71.8634245440409</v>
      </c>
      <c r="D6093">
        <v>74.089996</v>
      </c>
    </row>
    <row r="6094" spans="1:4">
      <c r="A6094" t="s">
        <v>6096</v>
      </c>
      <c r="B6094">
        <v>224.667816596352</v>
      </c>
      <c r="C6094">
        <v>70.0058359624194</v>
      </c>
      <c r="D6094">
        <v>72.339996</v>
      </c>
    </row>
    <row r="6095" spans="1:4">
      <c r="A6095" t="s">
        <v>6097</v>
      </c>
      <c r="B6095">
        <v>223.636399682791</v>
      </c>
      <c r="C6095">
        <v>69.0044212685939</v>
      </c>
      <c r="D6095">
        <v>71.370003</v>
      </c>
    </row>
    <row r="6096" spans="1:4">
      <c r="A6096" t="s">
        <v>6098</v>
      </c>
      <c r="B6096">
        <v>224.427803979382</v>
      </c>
      <c r="C6096">
        <v>69.7657173063893</v>
      </c>
      <c r="D6096">
        <v>72.040001</v>
      </c>
    </row>
    <row r="6097" spans="1:4">
      <c r="A6097" t="s">
        <v>6099</v>
      </c>
      <c r="B6097">
        <v>225.335968207772</v>
      </c>
      <c r="C6097">
        <v>70.6454925352397</v>
      </c>
      <c r="D6097">
        <v>72.919998</v>
      </c>
    </row>
    <row r="6098" spans="1:4">
      <c r="A6098" t="s">
        <v>6100</v>
      </c>
      <c r="B6098">
        <v>222.63093561935</v>
      </c>
      <c r="C6098">
        <v>68.0038962057728</v>
      </c>
      <c r="D6098">
        <v>70.239998</v>
      </c>
    </row>
    <row r="6099" spans="1:4">
      <c r="A6099" t="s">
        <v>6101</v>
      </c>
      <c r="B6099">
        <v>221.995210799366</v>
      </c>
      <c r="C6099">
        <v>67.3981661038351</v>
      </c>
      <c r="D6099">
        <v>69.690002</v>
      </c>
    </row>
    <row r="6100" spans="1:4">
      <c r="A6100" t="s">
        <v>6102</v>
      </c>
      <c r="B6100">
        <v>224.291584599524</v>
      </c>
      <c r="C6100">
        <v>69.5736609311012</v>
      </c>
      <c r="D6100">
        <v>71.839996</v>
      </c>
    </row>
    <row r="6101" spans="1:4">
      <c r="A6101" t="s">
        <v>6103</v>
      </c>
      <c r="B6101">
        <v>223.338007424266</v>
      </c>
      <c r="C6101">
        <v>68.6517809063881</v>
      </c>
      <c r="D6101">
        <v>71.080002</v>
      </c>
    </row>
    <row r="6102" spans="1:4">
      <c r="A6102" t="s">
        <v>6104</v>
      </c>
      <c r="B6102">
        <v>223.214754090404</v>
      </c>
      <c r="C6102">
        <v>68.5336420591476</v>
      </c>
      <c r="D6102">
        <v>70.849998</v>
      </c>
    </row>
    <row r="6103" spans="1:4">
      <c r="A6103" t="s">
        <v>6105</v>
      </c>
      <c r="B6103">
        <v>226.471178358446</v>
      </c>
      <c r="C6103">
        <v>71.6514916404344</v>
      </c>
      <c r="D6103">
        <v>73.959999</v>
      </c>
    </row>
    <row r="6104" spans="1:4">
      <c r="A6104" t="s">
        <v>6106</v>
      </c>
      <c r="B6104">
        <v>228.034527503569</v>
      </c>
      <c r="C6104">
        <v>73.1913591813931</v>
      </c>
      <c r="D6104">
        <v>75.489998</v>
      </c>
    </row>
    <row r="6105" spans="1:4">
      <c r="A6105" t="s">
        <v>6107</v>
      </c>
      <c r="B6105">
        <v>225.556520727994</v>
      </c>
      <c r="C6105">
        <v>70.7171053450827</v>
      </c>
      <c r="D6105">
        <v>73.080002</v>
      </c>
    </row>
    <row r="6106" spans="1:4">
      <c r="A6106" t="s">
        <v>6108</v>
      </c>
      <c r="B6106">
        <v>219.432871532117</v>
      </c>
      <c r="C6106">
        <v>64.7370777795778</v>
      </c>
      <c r="D6106">
        <v>67.029999</v>
      </c>
    </row>
    <row r="6107" spans="1:4">
      <c r="A6107" t="s">
        <v>6109</v>
      </c>
      <c r="B6107">
        <v>220.918380938937</v>
      </c>
      <c r="C6107">
        <v>66.106779853923</v>
      </c>
      <c r="D6107">
        <v>68.43</v>
      </c>
    </row>
    <row r="6108" spans="1:4">
      <c r="A6108" t="s">
        <v>6110</v>
      </c>
      <c r="B6108">
        <v>215.657501836638</v>
      </c>
      <c r="C6108">
        <v>61.1907930425077</v>
      </c>
      <c r="D6108">
        <v>63.43</v>
      </c>
    </row>
    <row r="6109" spans="1:4">
      <c r="A6109" t="s">
        <v>6111</v>
      </c>
      <c r="B6109">
        <v>216.033734482157</v>
      </c>
      <c r="C6109">
        <v>61.525207953675</v>
      </c>
      <c r="D6109">
        <v>63.84</v>
      </c>
    </row>
    <row r="6110" spans="1:4">
      <c r="A6110" t="s">
        <v>6112</v>
      </c>
      <c r="B6110">
        <v>220.094549850912</v>
      </c>
      <c r="C6110">
        <v>65.147241436809</v>
      </c>
      <c r="D6110">
        <v>67.440002</v>
      </c>
    </row>
    <row r="6111" spans="1:4">
      <c r="A6111" t="s">
        <v>6113</v>
      </c>
      <c r="B6111">
        <v>213.867106769231</v>
      </c>
      <c r="C6111">
        <v>59.3877235959818</v>
      </c>
      <c r="D6111">
        <v>61.709999</v>
      </c>
    </row>
    <row r="6112" spans="1:4">
      <c r="A6112" t="s">
        <v>6114</v>
      </c>
      <c r="B6112">
        <v>214.548225075337</v>
      </c>
      <c r="C6112">
        <v>59.9809776808661</v>
      </c>
      <c r="D6112">
        <v>62.27</v>
      </c>
    </row>
    <row r="6113" spans="1:4">
      <c r="A6113" t="s">
        <v>6115</v>
      </c>
      <c r="B6113">
        <v>214.879064234734</v>
      </c>
      <c r="C6113">
        <v>60.2709682359124</v>
      </c>
      <c r="D6113">
        <v>62.610001</v>
      </c>
    </row>
    <row r="6114" spans="1:4">
      <c r="A6114" t="s">
        <v>6116</v>
      </c>
      <c r="B6114">
        <v>220.937840386994</v>
      </c>
      <c r="C6114">
        <v>65.5980225216454</v>
      </c>
      <c r="D6114">
        <v>67.940002</v>
      </c>
    </row>
    <row r="6115" spans="1:4">
      <c r="A6115" t="s">
        <v>6117</v>
      </c>
      <c r="B6115">
        <v>214.223879318002</v>
      </c>
      <c r="C6115">
        <v>59.3711484081362</v>
      </c>
      <c r="D6115">
        <v>61.68</v>
      </c>
    </row>
    <row r="6116" spans="1:4">
      <c r="A6116" t="s">
        <v>6118</v>
      </c>
      <c r="B6116">
        <v>213.464921273592</v>
      </c>
      <c r="C6116">
        <v>58.7113730051228</v>
      </c>
      <c r="D6116">
        <v>61.049999</v>
      </c>
    </row>
    <row r="6117" spans="1:4">
      <c r="A6117" t="s">
        <v>6119</v>
      </c>
      <c r="B6117">
        <v>209.26788652498</v>
      </c>
      <c r="C6117">
        <v>55.0887621527266</v>
      </c>
      <c r="D6117">
        <v>57.439999</v>
      </c>
    </row>
    <row r="6118" spans="1:4">
      <c r="A6118" t="s">
        <v>6120</v>
      </c>
      <c r="B6118">
        <v>208.768381733545</v>
      </c>
      <c r="C6118">
        <v>54.6749154290397</v>
      </c>
      <c r="D6118">
        <v>56.98</v>
      </c>
    </row>
    <row r="6119" spans="1:4">
      <c r="A6119" t="s">
        <v>6121</v>
      </c>
      <c r="B6119">
        <v>206.58229392387</v>
      </c>
      <c r="C6119">
        <v>52.8723780975294</v>
      </c>
      <c r="D6119">
        <v>55.209999</v>
      </c>
    </row>
    <row r="6120" spans="1:4">
      <c r="A6120" t="s">
        <v>6122</v>
      </c>
      <c r="B6120">
        <v>206.050382450436</v>
      </c>
      <c r="C6120">
        <v>52.4430732312094</v>
      </c>
      <c r="D6120">
        <v>54.740002</v>
      </c>
    </row>
    <row r="6121" spans="1:4">
      <c r="A6121" t="s">
        <v>6123</v>
      </c>
      <c r="B6121">
        <v>209.027873908009</v>
      </c>
      <c r="C6121">
        <v>54.8337944639035</v>
      </c>
      <c r="D6121">
        <v>57.099998</v>
      </c>
    </row>
    <row r="6122" spans="1:4">
      <c r="A6122" t="s">
        <v>6124</v>
      </c>
      <c r="B6122">
        <v>209.38464645678</v>
      </c>
      <c r="C6122">
        <v>55.1284193800971</v>
      </c>
      <c r="D6122">
        <v>57.349998</v>
      </c>
    </row>
    <row r="6123" spans="1:4">
      <c r="A6123" t="s">
        <v>6125</v>
      </c>
      <c r="B6123">
        <v>212.186998340999</v>
      </c>
      <c r="C6123">
        <v>57.4505047905564</v>
      </c>
      <c r="D6123">
        <v>59.610001</v>
      </c>
    </row>
    <row r="6124" spans="1:4">
      <c r="A6124" t="s">
        <v>6126</v>
      </c>
      <c r="B6124">
        <v>204.694599670103</v>
      </c>
      <c r="C6124">
        <v>51.0781644908324</v>
      </c>
      <c r="D6124">
        <v>53.419998</v>
      </c>
    </row>
    <row r="6125" spans="1:4">
      <c r="A6125" t="s">
        <v>6127</v>
      </c>
      <c r="B6125">
        <v>203.157204023791</v>
      </c>
      <c r="C6125">
        <v>49.8663193790862</v>
      </c>
      <c r="D6125">
        <v>52.130001</v>
      </c>
    </row>
    <row r="6126" spans="1:4">
      <c r="A6126" t="s">
        <v>6128</v>
      </c>
      <c r="B6126">
        <v>202.664211446471</v>
      </c>
      <c r="C6126">
        <v>49.4836016883355</v>
      </c>
      <c r="D6126">
        <v>52.16</v>
      </c>
    </row>
    <row r="6127" spans="1:4">
      <c r="A6127" t="s">
        <v>6129</v>
      </c>
      <c r="B6127">
        <v>206.828799942902</v>
      </c>
      <c r="C6127">
        <v>52.7009064535785</v>
      </c>
      <c r="D6127">
        <v>55.299999</v>
      </c>
    </row>
    <row r="6128" spans="1:4">
      <c r="A6128" t="s">
        <v>6130</v>
      </c>
      <c r="B6128">
        <v>207.18559260111</v>
      </c>
      <c r="C6128">
        <v>52.9876426079254</v>
      </c>
      <c r="D6128">
        <v>55.619999</v>
      </c>
    </row>
    <row r="6129" spans="1:4">
      <c r="A6129" t="s">
        <v>6131</v>
      </c>
      <c r="B6129">
        <v>208.411609184774</v>
      </c>
      <c r="C6129">
        <v>53.9763234342108</v>
      </c>
      <c r="D6129">
        <v>56.59</v>
      </c>
    </row>
    <row r="6130" spans="1:4">
      <c r="A6130" t="s">
        <v>6132</v>
      </c>
      <c r="B6130">
        <v>211.765352748612</v>
      </c>
      <c r="C6130">
        <v>56.7126593861679</v>
      </c>
      <c r="D6130">
        <v>59.299999</v>
      </c>
    </row>
    <row r="6131" spans="1:4">
      <c r="A6131" t="s">
        <v>6133</v>
      </c>
      <c r="B6131">
        <v>215.410995817605</v>
      </c>
      <c r="C6131">
        <v>59.7813722835946</v>
      </c>
      <c r="D6131">
        <v>62.369999</v>
      </c>
    </row>
    <row r="6132" spans="1:4">
      <c r="A6132" t="s">
        <v>6134</v>
      </c>
      <c r="B6132">
        <v>214.197945928628</v>
      </c>
      <c r="C6132">
        <v>58.7257280652453</v>
      </c>
      <c r="D6132">
        <v>61.310001</v>
      </c>
    </row>
    <row r="6133" spans="1:4">
      <c r="A6133" t="s">
        <v>6135</v>
      </c>
      <c r="B6133">
        <v>213.004336026963</v>
      </c>
      <c r="C6133">
        <v>57.6987663708346</v>
      </c>
      <c r="D6133">
        <v>60.290001</v>
      </c>
    </row>
    <row r="6134" spans="1:4">
      <c r="A6134" t="s">
        <v>6136</v>
      </c>
      <c r="B6134">
        <v>215.865068201427</v>
      </c>
      <c r="C6134">
        <v>60.1325067640064</v>
      </c>
      <c r="D6134">
        <v>62.66</v>
      </c>
    </row>
    <row r="6135" spans="1:4">
      <c r="A6135" t="s">
        <v>6137</v>
      </c>
      <c r="B6135">
        <v>213.646554249009</v>
      </c>
      <c r="C6135">
        <v>58.1951027007583</v>
      </c>
      <c r="D6135">
        <v>60.75</v>
      </c>
    </row>
    <row r="6136" spans="1:4">
      <c r="A6136" t="s">
        <v>6138</v>
      </c>
      <c r="B6136">
        <v>213.711427292625</v>
      </c>
      <c r="C6136">
        <v>58.2505790507352</v>
      </c>
      <c r="D6136">
        <v>60.82</v>
      </c>
    </row>
    <row r="6137" spans="1:4">
      <c r="A6137" t="s">
        <v>6139</v>
      </c>
      <c r="B6137">
        <v>215.475868861221</v>
      </c>
      <c r="C6137">
        <v>59.7603618391367</v>
      </c>
      <c r="D6137">
        <v>62.279999</v>
      </c>
    </row>
    <row r="6138" spans="1:4">
      <c r="A6138" t="s">
        <v>6140</v>
      </c>
      <c r="B6138">
        <v>213.666014345757</v>
      </c>
      <c r="C6138">
        <v>58.1863581254782</v>
      </c>
      <c r="D6138">
        <v>60.709999</v>
      </c>
    </row>
    <row r="6139" spans="1:4">
      <c r="A6139" t="s">
        <v>6141</v>
      </c>
      <c r="B6139">
        <v>209.527359238699</v>
      </c>
      <c r="C6139">
        <v>54.6480070531247</v>
      </c>
      <c r="D6139">
        <v>57.240002</v>
      </c>
    </row>
    <row r="6140" spans="1:4">
      <c r="A6140" t="s">
        <v>6142</v>
      </c>
      <c r="B6140">
        <v>203.929148223632</v>
      </c>
      <c r="C6140">
        <v>50.0508831968481</v>
      </c>
      <c r="D6140">
        <v>52.59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jimwang</cp:lastModifiedBy>
  <dcterms:created xsi:type="dcterms:W3CDTF">2022-06-13T16:11:00Z</dcterms:created>
  <dcterms:modified xsi:type="dcterms:W3CDTF">2022-06-14T05:35:51Z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204085B0B1594B8F995FB625243863BC</vt:lpwstr>
  </property>
  <property fmtid="{D5CDD505-2E9C-101B-9397-08002B2CF9AE}" pid="3" name="KSOProductBuildVer">
    <vt:lpwstr>1033-11.2.0.11156</vt:lpwstr>
  </property>
</Properties>
</file>